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<sst xmlns="http://schemas.openxmlformats.org/spreadsheetml/2006/main" count="324" uniqueCount="35">
  <si>
    <t>left_ankle</t>
  </si>
  <si>
    <t>right_ankle</t>
  </si>
  <si>
    <t>chest</t>
  </si>
  <si>
    <t>chest_back</t>
  </si>
  <si>
    <t>pelvis</t>
  </si>
  <si>
    <t>head</t>
  </si>
  <si>
    <t>Delsys Trigno Accelerometers 1.2 - Sensor 3</t>
  </si>
  <si>
    <t>Delsys Trigno Accelerometers 1.2 - Sensor 16</t>
  </si>
  <si>
    <t>Delsys Trigno Accelerometers 1.2 - Sensor 4</t>
  </si>
  <si>
    <t>Delsys Trigno Accelerometers 1.2 - Sensor 14</t>
  </si>
  <si>
    <t>Delsys Trigno Accelerometers 1.2 - Sensor 1</t>
  </si>
  <si>
    <t>Frame</t>
  </si>
  <si>
    <t>Subframe</t>
  </si>
  <si>
    <t>ACCX3</t>
  </si>
  <si>
    <t>ACCY3</t>
  </si>
  <si>
    <t>ACCZ3</t>
  </si>
  <si>
    <t>ACCX16</t>
  </si>
  <si>
    <t>ACCY16</t>
  </si>
  <si>
    <t>ACCZ16</t>
  </si>
  <si>
    <t>ACCX4</t>
  </si>
  <si>
    <t>ACCY4</t>
  </si>
  <si>
    <t>ACCZ4</t>
  </si>
  <si>
    <t>ACCX14</t>
  </si>
  <si>
    <t>ACCY14</t>
  </si>
  <si>
    <t>ACCZ14</t>
  </si>
  <si>
    <t>ACCX1</t>
  </si>
  <si>
    <t>ACCY1</t>
  </si>
  <si>
    <t>ACCZ1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</si>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</sst>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walk01!$D$3:$D$936</c:f>
              <c:numCache>
                <c:formatCode>General</c:formatCode>
                <c:ptCount val="934"/>
                <c:pt idx="0">
                  <c:v>0</c:v>
                </c:pt>
                <c:pt idx="1">
                  <c:v>0</c:v>
                </c:pt>
                <c:pt idx="2">
                  <c:v>-1025.4000000000001</c:v>
                </c:pt>
                <c:pt idx="3">
                  <c:v>-913.79399999999998</c:v>
                </c:pt>
                <c:pt idx="4">
                  <c:v>-833.05799999999999</c:v>
                </c:pt>
                <c:pt idx="5">
                  <c:v>-640.71500000000003</c:v>
                </c:pt>
                <c:pt idx="6">
                  <c:v>-556.524</c:v>
                </c:pt>
                <c:pt idx="7">
                  <c:v>-590.846</c:v>
                </c:pt>
                <c:pt idx="8">
                  <c:v>-517.02</c:v>
                </c:pt>
                <c:pt idx="9">
                  <c:v>-438.01</c:v>
                </c:pt>
                <c:pt idx="10">
                  <c:v>-19.0106</c:v>
                </c:pt>
                <c:pt idx="11">
                  <c:v>604.42499999999995</c:v>
                </c:pt>
                <c:pt idx="12">
                  <c:v>1425.38</c:v>
                </c:pt>
                <c:pt idx="13">
                  <c:v>1272.8</c:v>
                </c:pt>
                <c:pt idx="14">
                  <c:v>206.43100000000001</c:v>
                </c:pt>
                <c:pt idx="15">
                  <c:v>6.9199000000000002</c:v>
                </c:pt>
                <c:pt idx="16">
                  <c:v>906.59299999999996</c:v>
                </c:pt>
                <c:pt idx="17">
                  <c:v>2156.9</c:v>
                </c:pt>
                <c:pt idx="18">
                  <c:v>3269.96</c:v>
                </c:pt>
                <c:pt idx="19">
                  <c:v>4980.4799999999996</c:v>
                </c:pt>
                <c:pt idx="20">
                  <c:v>5887.66</c:v>
                </c:pt>
                <c:pt idx="21">
                  <c:v>5245.81</c:v>
                </c:pt>
                <c:pt idx="22">
                  <c:v>3779.26</c:v>
                </c:pt>
                <c:pt idx="23">
                  <c:v>2051.4299999999998</c:v>
                </c:pt>
                <c:pt idx="24">
                  <c:v>993.14400000000001</c:v>
                </c:pt>
                <c:pt idx="25">
                  <c:v>608.16099999999994</c:v>
                </c:pt>
                <c:pt idx="26">
                  <c:v>365.93700000000001</c:v>
                </c:pt>
                <c:pt idx="27">
                  <c:v>582.17999999999995</c:v>
                </c:pt>
                <c:pt idx="28">
                  <c:v>592.57399999999996</c:v>
                </c:pt>
                <c:pt idx="29">
                  <c:v>-2051.4699999999998</c:v>
                </c:pt>
                <c:pt idx="30">
                  <c:v>-7234.21</c:v>
                </c:pt>
                <c:pt idx="31">
                  <c:v>-8750.67</c:v>
                </c:pt>
                <c:pt idx="32">
                  <c:v>-4390.33</c:v>
                </c:pt>
                <c:pt idx="33">
                  <c:v>80.598299999999995</c:v>
                </c:pt>
                <c:pt idx="34">
                  <c:v>3109.34</c:v>
                </c:pt>
                <c:pt idx="35">
                  <c:v>5241.25</c:v>
                </c:pt>
                <c:pt idx="36">
                  <c:v>5597.56</c:v>
                </c:pt>
                <c:pt idx="37">
                  <c:v>5043.1499999999996</c:v>
                </c:pt>
                <c:pt idx="38">
                  <c:v>3846.26</c:v>
                </c:pt>
                <c:pt idx="39">
                  <c:v>2697.15</c:v>
                </c:pt>
                <c:pt idx="40">
                  <c:v>1664.82</c:v>
                </c:pt>
                <c:pt idx="41">
                  <c:v>977.62400000000002</c:v>
                </c:pt>
                <c:pt idx="42">
                  <c:v>872.58</c:v>
                </c:pt>
                <c:pt idx="43">
                  <c:v>944.64599999999996</c:v>
                </c:pt>
                <c:pt idx="44">
                  <c:v>1061.42</c:v>
                </c:pt>
                <c:pt idx="45">
                  <c:v>1028.8599999999999</c:v>
                </c:pt>
                <c:pt idx="46">
                  <c:v>1102.6600000000001</c:v>
                </c:pt>
                <c:pt idx="47">
                  <c:v>1483.82</c:v>
                </c:pt>
                <c:pt idx="48">
                  <c:v>1576.72</c:v>
                </c:pt>
                <c:pt idx="49">
                  <c:v>1504.66</c:v>
                </c:pt>
                <c:pt idx="50">
                  <c:v>1199.05</c:v>
                </c:pt>
                <c:pt idx="51">
                  <c:v>618.63699999999994</c:v>
                </c:pt>
                <c:pt idx="52">
                  <c:v>101.6</c:v>
                </c:pt>
                <c:pt idx="53">
                  <c:v>-109.825</c:v>
                </c:pt>
                <c:pt idx="54">
                  <c:v>-722.78300000000002</c:v>
                </c:pt>
                <c:pt idx="55">
                  <c:v>-1430.38</c:v>
                </c:pt>
                <c:pt idx="56">
                  <c:v>-2368.06</c:v>
                </c:pt>
                <c:pt idx="57">
                  <c:v>-3240.64</c:v>
                </c:pt>
                <c:pt idx="58">
                  <c:v>-3732.09</c:v>
                </c:pt>
                <c:pt idx="59">
                  <c:v>-3866.26</c:v>
                </c:pt>
                <c:pt idx="60">
                  <c:v>-3795.95</c:v>
                </c:pt>
                <c:pt idx="61">
                  <c:v>-4056.82</c:v>
                </c:pt>
                <c:pt idx="62">
                  <c:v>-4862.0600000000004</c:v>
                </c:pt>
                <c:pt idx="63">
                  <c:v>-6182.59</c:v>
                </c:pt>
                <c:pt idx="64">
                  <c:v>-7525.75</c:v>
                </c:pt>
                <c:pt idx="65">
                  <c:v>-9322.07</c:v>
                </c:pt>
                <c:pt idx="66">
                  <c:v>-9590.99</c:v>
                </c:pt>
                <c:pt idx="67">
                  <c:v>-9486.41</c:v>
                </c:pt>
                <c:pt idx="68">
                  <c:v>-9254.61</c:v>
                </c:pt>
                <c:pt idx="69">
                  <c:v>-8602.19</c:v>
                </c:pt>
                <c:pt idx="70">
                  <c:v>-7741.8</c:v>
                </c:pt>
                <c:pt idx="71">
                  <c:v>-8156.61</c:v>
                </c:pt>
                <c:pt idx="72">
                  <c:v>-10594.3</c:v>
                </c:pt>
                <c:pt idx="73">
                  <c:v>-13613.5</c:v>
                </c:pt>
                <c:pt idx="74">
                  <c:v>-15862.4</c:v>
                </c:pt>
                <c:pt idx="75">
                  <c:v>-17621.5</c:v>
                </c:pt>
                <c:pt idx="76">
                  <c:v>-19397.5</c:v>
                </c:pt>
                <c:pt idx="77">
                  <c:v>-20080.099999999999</c:v>
                </c:pt>
                <c:pt idx="78">
                  <c:v>-20183.5</c:v>
                </c:pt>
                <c:pt idx="79">
                  <c:v>-19016.400000000001</c:v>
                </c:pt>
                <c:pt idx="80">
                  <c:v>-12656.4</c:v>
                </c:pt>
                <c:pt idx="81">
                  <c:v>-6587.75</c:v>
                </c:pt>
                <c:pt idx="82">
                  <c:v>-4319.5200000000004</c:v>
                </c:pt>
                <c:pt idx="83">
                  <c:v>-5510.86</c:v>
                </c:pt>
                <c:pt idx="84">
                  <c:v>-7684.73</c:v>
                </c:pt>
                <c:pt idx="85">
                  <c:v>-9481.64</c:v>
                </c:pt>
                <c:pt idx="86">
                  <c:v>-10390.9</c:v>
                </c:pt>
                <c:pt idx="87">
                  <c:v>-9485.33</c:v>
                </c:pt>
                <c:pt idx="88">
                  <c:v>-5174.9399999999996</c:v>
                </c:pt>
                <c:pt idx="89">
                  <c:v>1969.95</c:v>
                </c:pt>
                <c:pt idx="90">
                  <c:v>15355.7</c:v>
                </c:pt>
                <c:pt idx="91">
                  <c:v>19433.7</c:v>
                </c:pt>
                <c:pt idx="92">
                  <c:v>12307.2</c:v>
                </c:pt>
                <c:pt idx="93">
                  <c:v>-4190.01</c:v>
                </c:pt>
                <c:pt idx="94">
                  <c:v>-13584.4</c:v>
                </c:pt>
                <c:pt idx="95">
                  <c:v>-14890.9</c:v>
                </c:pt>
                <c:pt idx="96">
                  <c:v>-13196.1</c:v>
                </c:pt>
                <c:pt idx="97">
                  <c:v>-10661.5</c:v>
                </c:pt>
                <c:pt idx="98">
                  <c:v>-11605</c:v>
                </c:pt>
                <c:pt idx="99">
                  <c:v>-8633.51</c:v>
                </c:pt>
                <c:pt idx="100">
                  <c:v>-2981.27</c:v>
                </c:pt>
                <c:pt idx="101">
                  <c:v>-1026.8599999999999</c:v>
                </c:pt>
                <c:pt idx="102">
                  <c:v>-2420.56</c:v>
                </c:pt>
                <c:pt idx="103">
                  <c:v>-2828.6</c:v>
                </c:pt>
                <c:pt idx="104">
                  <c:v>-1485.19</c:v>
                </c:pt>
                <c:pt idx="105">
                  <c:v>-1573.19</c:v>
                </c:pt>
                <c:pt idx="106">
                  <c:v>-4147.4799999999996</c:v>
                </c:pt>
                <c:pt idx="107">
                  <c:v>-4795.09</c:v>
                </c:pt>
                <c:pt idx="108">
                  <c:v>-1912.56</c:v>
                </c:pt>
                <c:pt idx="109">
                  <c:v>638.50699999999995</c:v>
                </c:pt>
                <c:pt idx="110">
                  <c:v>335.30700000000002</c:v>
                </c:pt>
                <c:pt idx="111">
                  <c:v>-1307.33</c:v>
                </c:pt>
                <c:pt idx="112">
                  <c:v>-2099.9699999999998</c:v>
                </c:pt>
                <c:pt idx="113">
                  <c:v>-1302.71</c:v>
                </c:pt>
                <c:pt idx="114">
                  <c:v>-320.351</c:v>
                </c:pt>
                <c:pt idx="115">
                  <c:v>-87.773799999999994</c:v>
                </c:pt>
                <c:pt idx="116">
                  <c:v>-607.53700000000003</c:v>
                </c:pt>
                <c:pt idx="117">
                  <c:v>-632.07899999999995</c:v>
                </c:pt>
                <c:pt idx="118">
                  <c:v>-443.32100000000003</c:v>
                </c:pt>
                <c:pt idx="119">
                  <c:v>18.462199999999999</c:v>
                </c:pt>
                <c:pt idx="120">
                  <c:v>228.261</c:v>
                </c:pt>
                <c:pt idx="121">
                  <c:v>-140.47999999999999</c:v>
                </c:pt>
                <c:pt idx="122">
                  <c:v>-686.53</c:v>
                </c:pt>
                <c:pt idx="123">
                  <c:v>-824.33799999999997</c:v>
                </c:pt>
                <c:pt idx="124">
                  <c:v>-678.60599999999999</c:v>
                </c:pt>
                <c:pt idx="125">
                  <c:v>-671.58399999999995</c:v>
                </c:pt>
                <c:pt idx="126">
                  <c:v>-558.33900000000006</c:v>
                </c:pt>
                <c:pt idx="127">
                  <c:v>-402.077</c:v>
                </c:pt>
                <c:pt idx="128">
                  <c:v>-395.04899999999998</c:v>
                </c:pt>
                <c:pt idx="129">
                  <c:v>-621.53499999999997</c:v>
                </c:pt>
                <c:pt idx="130">
                  <c:v>-1085.05</c:v>
                </c:pt>
                <c:pt idx="131">
                  <c:v>-1823.34</c:v>
                </c:pt>
                <c:pt idx="132">
                  <c:v>-1781.24</c:v>
                </c:pt>
                <c:pt idx="133">
                  <c:v>-1400.25</c:v>
                </c:pt>
                <c:pt idx="134">
                  <c:v>-1231.69</c:v>
                </c:pt>
                <c:pt idx="135">
                  <c:v>-1526.62</c:v>
                </c:pt>
                <c:pt idx="136">
                  <c:v>-1616.18</c:v>
                </c:pt>
                <c:pt idx="137">
                  <c:v>-1846.18</c:v>
                </c:pt>
                <c:pt idx="138">
                  <c:v>-2347.4299999999998</c:v>
                </c:pt>
                <c:pt idx="139">
                  <c:v>-2710.01</c:v>
                </c:pt>
                <c:pt idx="140">
                  <c:v>-2650.35</c:v>
                </c:pt>
                <c:pt idx="141">
                  <c:v>-2495.85</c:v>
                </c:pt>
                <c:pt idx="142">
                  <c:v>-2375.58</c:v>
                </c:pt>
                <c:pt idx="143">
                  <c:v>-2143.83</c:v>
                </c:pt>
                <c:pt idx="144">
                  <c:v>-1831.31</c:v>
                </c:pt>
                <c:pt idx="145">
                  <c:v>-1326.55</c:v>
                </c:pt>
                <c:pt idx="146">
                  <c:v>-850.73099999999999</c:v>
                </c:pt>
                <c:pt idx="147">
                  <c:v>-489.91399999999999</c:v>
                </c:pt>
                <c:pt idx="148">
                  <c:v>-511.80200000000002</c:v>
                </c:pt>
                <c:pt idx="149">
                  <c:v>-589.04999999999995</c:v>
                </c:pt>
                <c:pt idx="150">
                  <c:v>-781.28599999999994</c:v>
                </c:pt>
                <c:pt idx="151">
                  <c:v>-1092.04</c:v>
                </c:pt>
                <c:pt idx="152">
                  <c:v>-1257.1099999999999</c:v>
                </c:pt>
                <c:pt idx="153">
                  <c:v>-1452.87</c:v>
                </c:pt>
                <c:pt idx="154">
                  <c:v>-1574.91</c:v>
                </c:pt>
                <c:pt idx="155">
                  <c:v>-1693.42</c:v>
                </c:pt>
                <c:pt idx="156">
                  <c:v>-1660.97</c:v>
                </c:pt>
                <c:pt idx="157">
                  <c:v>-1659.21</c:v>
                </c:pt>
                <c:pt idx="158">
                  <c:v>-1395.02</c:v>
                </c:pt>
                <c:pt idx="159">
                  <c:v>-967.52599999999995</c:v>
                </c:pt>
                <c:pt idx="160">
                  <c:v>-646.19600000000003</c:v>
                </c:pt>
                <c:pt idx="161">
                  <c:v>-367.89800000000002</c:v>
                </c:pt>
                <c:pt idx="162">
                  <c:v>135.07400000000001</c:v>
                </c:pt>
                <c:pt idx="163">
                  <c:v>459.93799999999999</c:v>
                </c:pt>
                <c:pt idx="164">
                  <c:v>738.23599999999999</c:v>
                </c:pt>
                <c:pt idx="165">
                  <c:v>1392.16</c:v>
                </c:pt>
                <c:pt idx="166">
                  <c:v>2063.7399999999998</c:v>
                </c:pt>
                <c:pt idx="167">
                  <c:v>2320.19</c:v>
                </c:pt>
                <c:pt idx="168">
                  <c:v>2330.79</c:v>
                </c:pt>
                <c:pt idx="169">
                  <c:v>2519.48</c:v>
                </c:pt>
                <c:pt idx="170">
                  <c:v>3434.03</c:v>
                </c:pt>
                <c:pt idx="171">
                  <c:v>3778.34</c:v>
                </c:pt>
                <c:pt idx="172">
                  <c:v>2245.23</c:v>
                </c:pt>
                <c:pt idx="173">
                  <c:v>2474.67</c:v>
                </c:pt>
                <c:pt idx="174">
                  <c:v>5130.42</c:v>
                </c:pt>
                <c:pt idx="175">
                  <c:v>6876.85</c:v>
                </c:pt>
                <c:pt idx="176">
                  <c:v>6047.18</c:v>
                </c:pt>
                <c:pt idx="177">
                  <c:v>2910.34</c:v>
                </c:pt>
                <c:pt idx="178">
                  <c:v>463.41699999999997</c:v>
                </c:pt>
                <c:pt idx="179">
                  <c:v>-701.07399999999996</c:v>
                </c:pt>
                <c:pt idx="180">
                  <c:v>-335.49599999999998</c:v>
                </c:pt>
                <c:pt idx="181">
                  <c:v>1231.1400000000001</c:v>
                </c:pt>
                <c:pt idx="182">
                  <c:v>2850.83</c:v>
                </c:pt>
                <c:pt idx="183">
                  <c:v>3112.04</c:v>
                </c:pt>
                <c:pt idx="184">
                  <c:v>-3218.66</c:v>
                </c:pt>
                <c:pt idx="185">
                  <c:v>-10459.1</c:v>
                </c:pt>
                <c:pt idx="186">
                  <c:v>-9690.5499999999993</c:v>
                </c:pt>
                <c:pt idx="187">
                  <c:v>-4469.63</c:v>
                </c:pt>
                <c:pt idx="188">
                  <c:v>980.25199999999995</c:v>
                </c:pt>
                <c:pt idx="189">
                  <c:v>4771.63</c:v>
                </c:pt>
                <c:pt idx="190">
                  <c:v>7390.8</c:v>
                </c:pt>
                <c:pt idx="191">
                  <c:v>7770.07</c:v>
                </c:pt>
                <c:pt idx="192">
                  <c:v>6273.14</c:v>
                </c:pt>
                <c:pt idx="193">
                  <c:v>4126.96</c:v>
                </c:pt>
                <c:pt idx="194">
                  <c:v>2369.2600000000002</c:v>
                </c:pt>
                <c:pt idx="195">
                  <c:v>1649.83</c:v>
                </c:pt>
                <c:pt idx="196">
                  <c:v>1619.7</c:v>
                </c:pt>
                <c:pt idx="197">
                  <c:v>1506.51</c:v>
                </c:pt>
                <c:pt idx="198">
                  <c:v>1387.99</c:v>
                </c:pt>
                <c:pt idx="199">
                  <c:v>1420.4</c:v>
                </c:pt>
                <c:pt idx="200">
                  <c:v>1346.71</c:v>
                </c:pt>
                <c:pt idx="201">
                  <c:v>1418.63</c:v>
                </c:pt>
                <c:pt idx="202">
                  <c:v>1384.45</c:v>
                </c:pt>
                <c:pt idx="203">
                  <c:v>1307.21</c:v>
                </c:pt>
                <c:pt idx="204">
                  <c:v>1001.82</c:v>
                </c:pt>
                <c:pt idx="205">
                  <c:v>572.58799999999997</c:v>
                </c:pt>
                <c:pt idx="206">
                  <c:v>288.95699999999999</c:v>
                </c:pt>
                <c:pt idx="207">
                  <c:v>-213.94399999999999</c:v>
                </c:pt>
                <c:pt idx="208">
                  <c:v>-765.23400000000004</c:v>
                </c:pt>
                <c:pt idx="209">
                  <c:v>-1469.21</c:v>
                </c:pt>
                <c:pt idx="210">
                  <c:v>-2746.21</c:v>
                </c:pt>
                <c:pt idx="211">
                  <c:v>-4125.32</c:v>
                </c:pt>
                <c:pt idx="212">
                  <c:v>-5394.8</c:v>
                </c:pt>
                <c:pt idx="213">
                  <c:v>-5791.23</c:v>
                </c:pt>
                <c:pt idx="214">
                  <c:v>-5128.1400000000003</c:v>
                </c:pt>
                <c:pt idx="215">
                  <c:v>-4228.42</c:v>
                </c:pt>
                <c:pt idx="216">
                  <c:v>-4413.88</c:v>
                </c:pt>
                <c:pt idx="217">
                  <c:v>-6122.24</c:v>
                </c:pt>
                <c:pt idx="218">
                  <c:v>-8428.1200000000008</c:v>
                </c:pt>
                <c:pt idx="219">
                  <c:v>-11287.1</c:v>
                </c:pt>
                <c:pt idx="220">
                  <c:v>-12360.1</c:v>
                </c:pt>
                <c:pt idx="221">
                  <c:v>-12517.7</c:v>
                </c:pt>
                <c:pt idx="222">
                  <c:v>-12108.1</c:v>
                </c:pt>
                <c:pt idx="223">
                  <c:v>-11069.9</c:v>
                </c:pt>
                <c:pt idx="224">
                  <c:v>-10342.799999999999</c:v>
                </c:pt>
                <c:pt idx="225">
                  <c:v>-11253.9</c:v>
                </c:pt>
                <c:pt idx="226">
                  <c:v>-13486.4</c:v>
                </c:pt>
                <c:pt idx="227">
                  <c:v>-16871.7</c:v>
                </c:pt>
                <c:pt idx="228">
                  <c:v>-19591.900000000001</c:v>
                </c:pt>
                <c:pt idx="229">
                  <c:v>-20090.2</c:v>
                </c:pt>
                <c:pt idx="230">
                  <c:v>-20183.5</c:v>
                </c:pt>
                <c:pt idx="231">
                  <c:v>-20149.3</c:v>
                </c:pt>
                <c:pt idx="232">
                  <c:v>-18336.8</c:v>
                </c:pt>
                <c:pt idx="233">
                  <c:v>-15233.4</c:v>
                </c:pt>
                <c:pt idx="234">
                  <c:v>-12865.2</c:v>
                </c:pt>
                <c:pt idx="235">
                  <c:v>-11930.2</c:v>
                </c:pt>
                <c:pt idx="236">
                  <c:v>-10306.6</c:v>
                </c:pt>
                <c:pt idx="237">
                  <c:v>-7364.88</c:v>
                </c:pt>
                <c:pt idx="238">
                  <c:v>6539.15</c:v>
                </c:pt>
                <c:pt idx="239">
                  <c:v>17978.400000000001</c:v>
                </c:pt>
                <c:pt idx="240">
                  <c:v>18412.900000000001</c:v>
                </c:pt>
                <c:pt idx="241">
                  <c:v>2755.29</c:v>
                </c:pt>
                <c:pt idx="242">
                  <c:v>-7905.67</c:v>
                </c:pt>
                <c:pt idx="243">
                  <c:v>-9732.94</c:v>
                </c:pt>
                <c:pt idx="244">
                  <c:v>-6704.26</c:v>
                </c:pt>
                <c:pt idx="245">
                  <c:v>-5614.86</c:v>
                </c:pt>
                <c:pt idx="246">
                  <c:v>-7456.1</c:v>
                </c:pt>
                <c:pt idx="247">
                  <c:v>-7507.73</c:v>
                </c:pt>
                <c:pt idx="248">
                  <c:v>-5921.84</c:v>
                </c:pt>
                <c:pt idx="249">
                  <c:v>-5884.45</c:v>
                </c:pt>
                <c:pt idx="250">
                  <c:v>-7281.73</c:v>
                </c:pt>
                <c:pt idx="251">
                  <c:v>-9912.61</c:v>
                </c:pt>
                <c:pt idx="252">
                  <c:v>-8601.0499999999993</c:v>
                </c:pt>
                <c:pt idx="253">
                  <c:v>-6496.42</c:v>
                </c:pt>
                <c:pt idx="254">
                  <c:v>-5607.78</c:v>
                </c:pt>
                <c:pt idx="255">
                  <c:v>-4702.7700000000004</c:v>
                </c:pt>
                <c:pt idx="256">
                  <c:v>-3907.3</c:v>
                </c:pt>
                <c:pt idx="257">
                  <c:v>-2815.5</c:v>
                </c:pt>
                <c:pt idx="258">
                  <c:v>-2312.7800000000002</c:v>
                </c:pt>
                <c:pt idx="259">
                  <c:v>-1537.02</c:v>
                </c:pt>
                <c:pt idx="260">
                  <c:v>271.32499999999999</c:v>
                </c:pt>
                <c:pt idx="261">
                  <c:v>1675.49</c:v>
                </c:pt>
                <c:pt idx="262">
                  <c:v>1625.08</c:v>
                </c:pt>
                <c:pt idx="263">
                  <c:v>676.89</c:v>
                </c:pt>
                <c:pt idx="264">
                  <c:v>-725.56299999999999</c:v>
                </c:pt>
                <c:pt idx="265">
                  <c:v>-2374.0100000000002</c:v>
                </c:pt>
                <c:pt idx="266">
                  <c:v>-3806.93</c:v>
                </c:pt>
                <c:pt idx="267">
                  <c:v>-5153.68</c:v>
                </c:pt>
                <c:pt idx="268">
                  <c:v>-5214.6499999999996</c:v>
                </c:pt>
                <c:pt idx="269">
                  <c:v>-3366.81</c:v>
                </c:pt>
                <c:pt idx="270">
                  <c:v>-1167.0999999999999</c:v>
                </c:pt>
                <c:pt idx="271">
                  <c:v>253.244</c:v>
                </c:pt>
                <c:pt idx="272">
                  <c:v>542.303</c:v>
                </c:pt>
                <c:pt idx="273">
                  <c:v>213.67699999999999</c:v>
                </c:pt>
                <c:pt idx="274">
                  <c:v>-254.995</c:v>
                </c:pt>
                <c:pt idx="275">
                  <c:v>-729.05200000000002</c:v>
                </c:pt>
                <c:pt idx="276">
                  <c:v>-1165.4000000000001</c:v>
                </c:pt>
                <c:pt idx="277">
                  <c:v>-1185.1500000000001</c:v>
                </c:pt>
                <c:pt idx="278">
                  <c:v>-468.67399999999998</c:v>
                </c:pt>
                <c:pt idx="279">
                  <c:v>357.334</c:v>
                </c:pt>
                <c:pt idx="280">
                  <c:v>244.214</c:v>
                </c:pt>
                <c:pt idx="281">
                  <c:v>-215.47300000000001</c:v>
                </c:pt>
                <c:pt idx="282">
                  <c:v>-651.82100000000003</c:v>
                </c:pt>
                <c:pt idx="283">
                  <c:v>-935.54100000000005</c:v>
                </c:pt>
                <c:pt idx="284">
                  <c:v>-1551.45</c:v>
                </c:pt>
                <c:pt idx="285">
                  <c:v>-1957.28</c:v>
                </c:pt>
                <c:pt idx="286">
                  <c:v>-1899.83</c:v>
                </c:pt>
                <c:pt idx="287">
                  <c:v>-1707.7</c:v>
                </c:pt>
                <c:pt idx="288">
                  <c:v>-1510.18</c:v>
                </c:pt>
                <c:pt idx="289">
                  <c:v>-1388.07</c:v>
                </c:pt>
                <c:pt idx="290">
                  <c:v>-1194.1400000000001</c:v>
                </c:pt>
                <c:pt idx="291">
                  <c:v>-1260.56</c:v>
                </c:pt>
                <c:pt idx="292">
                  <c:v>-1075.6300000000001</c:v>
                </c:pt>
                <c:pt idx="293">
                  <c:v>-991.221</c:v>
                </c:pt>
                <c:pt idx="294">
                  <c:v>-949.91700000000003</c:v>
                </c:pt>
                <c:pt idx="295">
                  <c:v>-1136.6500000000001</c:v>
                </c:pt>
                <c:pt idx="296">
                  <c:v>-1334.17</c:v>
                </c:pt>
                <c:pt idx="297">
                  <c:v>-1418.58</c:v>
                </c:pt>
                <c:pt idx="298">
                  <c:v>-1686.11</c:v>
                </c:pt>
                <c:pt idx="299">
                  <c:v>-1849.53</c:v>
                </c:pt>
                <c:pt idx="300">
                  <c:v>-2007.55</c:v>
                </c:pt>
                <c:pt idx="301">
                  <c:v>-2391.8000000000002</c:v>
                </c:pt>
                <c:pt idx="302">
                  <c:v>-2749.14</c:v>
                </c:pt>
                <c:pt idx="303">
                  <c:v>-2803.05</c:v>
                </c:pt>
                <c:pt idx="304">
                  <c:v>-2691.74</c:v>
                </c:pt>
                <c:pt idx="305">
                  <c:v>-2233.89</c:v>
                </c:pt>
                <c:pt idx="306">
                  <c:v>-1345.1</c:v>
                </c:pt>
                <c:pt idx="307">
                  <c:v>-813.51900000000001</c:v>
                </c:pt>
                <c:pt idx="308">
                  <c:v>-488.47300000000001</c:v>
                </c:pt>
                <c:pt idx="309">
                  <c:v>-97.029399999999995</c:v>
                </c:pt>
                <c:pt idx="310">
                  <c:v>147.20699999999999</c:v>
                </c:pt>
                <c:pt idx="311">
                  <c:v>421.93299999999999</c:v>
                </c:pt>
                <c:pt idx="312">
                  <c:v>886.97299999999996</c:v>
                </c:pt>
                <c:pt idx="313">
                  <c:v>1398.73</c:v>
                </c:pt>
                <c:pt idx="314">
                  <c:v>1422.18</c:v>
                </c:pt>
                <c:pt idx="315">
                  <c:v>781.26</c:v>
                </c:pt>
                <c:pt idx="316">
                  <c:v>1089.9000000000001</c:v>
                </c:pt>
                <c:pt idx="317">
                  <c:v>2124.0500000000002</c:v>
                </c:pt>
                <c:pt idx="318">
                  <c:v>1984.27</c:v>
                </c:pt>
                <c:pt idx="319">
                  <c:v>1862.15</c:v>
                </c:pt>
                <c:pt idx="320">
                  <c:v>4231.83</c:v>
                </c:pt>
                <c:pt idx="321">
                  <c:v>7436.93</c:v>
                </c:pt>
                <c:pt idx="322">
                  <c:v>8338.94</c:v>
                </c:pt>
                <c:pt idx="323">
                  <c:v>6150.77</c:v>
                </c:pt>
                <c:pt idx="324">
                  <c:v>3141.41</c:v>
                </c:pt>
                <c:pt idx="325">
                  <c:v>1494.41</c:v>
                </c:pt>
                <c:pt idx="326">
                  <c:v>404.30700000000002</c:v>
                </c:pt>
                <c:pt idx="327">
                  <c:v>581.73299999999995</c:v>
                </c:pt>
                <c:pt idx="328">
                  <c:v>1233.44</c:v>
                </c:pt>
                <c:pt idx="329">
                  <c:v>1414.95</c:v>
                </c:pt>
                <c:pt idx="330">
                  <c:v>-952.76099999999997</c:v>
                </c:pt>
                <c:pt idx="331">
                  <c:v>-9925.5</c:v>
                </c:pt>
                <c:pt idx="332">
                  <c:v>-13743</c:v>
                </c:pt>
                <c:pt idx="333">
                  <c:v>-9872.17</c:v>
                </c:pt>
                <c:pt idx="334">
                  <c:v>-1008.47</c:v>
                </c:pt>
                <c:pt idx="335">
                  <c:v>4760.33</c:v>
                </c:pt>
                <c:pt idx="336">
                  <c:v>7655.87</c:v>
                </c:pt>
                <c:pt idx="337">
                  <c:v>8046.34</c:v>
                </c:pt>
                <c:pt idx="338">
                  <c:v>6701.95</c:v>
                </c:pt>
                <c:pt idx="339">
                  <c:v>5091.3</c:v>
                </c:pt>
                <c:pt idx="340">
                  <c:v>3773.17</c:v>
                </c:pt>
                <c:pt idx="341">
                  <c:v>2921.86</c:v>
                </c:pt>
                <c:pt idx="342">
                  <c:v>2318.4299999999998</c:v>
                </c:pt>
                <c:pt idx="343">
                  <c:v>1876.64</c:v>
                </c:pt>
                <c:pt idx="344">
                  <c:v>1781.34</c:v>
                </c:pt>
                <c:pt idx="345">
                  <c:v>1815.42</c:v>
                </c:pt>
                <c:pt idx="346">
                  <c:v>1779.53</c:v>
                </c:pt>
                <c:pt idx="347">
                  <c:v>1664.64</c:v>
                </c:pt>
                <c:pt idx="348">
                  <c:v>1433.04</c:v>
                </c:pt>
                <c:pt idx="349">
                  <c:v>932.15800000000002</c:v>
                </c:pt>
                <c:pt idx="350">
                  <c:v>418.59699999999998</c:v>
                </c:pt>
                <c:pt idx="351">
                  <c:v>-94.965299999999999</c:v>
                </c:pt>
                <c:pt idx="352">
                  <c:v>-457.75400000000002</c:v>
                </c:pt>
                <c:pt idx="353">
                  <c:v>-662.52300000000002</c:v>
                </c:pt>
                <c:pt idx="354">
                  <c:v>-1161.5899999999999</c:v>
                </c:pt>
                <c:pt idx="355">
                  <c:v>-2278.23</c:v>
                </c:pt>
                <c:pt idx="356">
                  <c:v>-3536.94</c:v>
                </c:pt>
                <c:pt idx="357">
                  <c:v>-4537.25</c:v>
                </c:pt>
                <c:pt idx="358">
                  <c:v>-5110.26</c:v>
                </c:pt>
                <c:pt idx="359">
                  <c:v>-5097.95</c:v>
                </c:pt>
                <c:pt idx="360">
                  <c:v>-4983.0600000000004</c:v>
                </c:pt>
                <c:pt idx="361">
                  <c:v>-4864.55</c:v>
                </c:pt>
                <c:pt idx="362">
                  <c:v>-5160.63</c:v>
                </c:pt>
                <c:pt idx="363">
                  <c:v>-5627.42</c:v>
                </c:pt>
                <c:pt idx="364">
                  <c:v>-7835.17</c:v>
                </c:pt>
                <c:pt idx="365">
                  <c:v>-11935.5</c:v>
                </c:pt>
                <c:pt idx="366">
                  <c:v>-14314</c:v>
                </c:pt>
                <c:pt idx="367">
                  <c:v>-14532.4</c:v>
                </c:pt>
                <c:pt idx="368">
                  <c:v>-13181</c:v>
                </c:pt>
                <c:pt idx="369">
                  <c:v>-11231.2</c:v>
                </c:pt>
                <c:pt idx="370">
                  <c:v>-10499.7</c:v>
                </c:pt>
                <c:pt idx="371">
                  <c:v>-10958.7</c:v>
                </c:pt>
                <c:pt idx="372">
                  <c:v>-12791.4</c:v>
                </c:pt>
                <c:pt idx="373">
                  <c:v>-15177.5</c:v>
                </c:pt>
                <c:pt idx="374">
                  <c:v>-16758.2</c:v>
                </c:pt>
                <c:pt idx="375">
                  <c:v>-17582.8</c:v>
                </c:pt>
                <c:pt idx="376">
                  <c:v>-17996.099999999999</c:v>
                </c:pt>
                <c:pt idx="377">
                  <c:v>-18353.400000000001</c:v>
                </c:pt>
                <c:pt idx="378">
                  <c:v>-17766.8</c:v>
                </c:pt>
                <c:pt idx="379">
                  <c:v>-16569.400000000001</c:v>
                </c:pt>
                <c:pt idx="380">
                  <c:v>-14892.6</c:v>
                </c:pt>
                <c:pt idx="381">
                  <c:v>-13495.3</c:v>
                </c:pt>
                <c:pt idx="382">
                  <c:v>-12414.2</c:v>
                </c:pt>
                <c:pt idx="383">
                  <c:v>-11988.2</c:v>
                </c:pt>
                <c:pt idx="384">
                  <c:v>-11555.5</c:v>
                </c:pt>
                <c:pt idx="385">
                  <c:v>-8558.33</c:v>
                </c:pt>
                <c:pt idx="386">
                  <c:v>-1066.05</c:v>
                </c:pt>
                <c:pt idx="387">
                  <c:v>14588.8</c:v>
                </c:pt>
                <c:pt idx="388">
                  <c:v>19322.400000000001</c:v>
                </c:pt>
                <c:pt idx="389">
                  <c:v>9227.68</c:v>
                </c:pt>
                <c:pt idx="390">
                  <c:v>-6606.74</c:v>
                </c:pt>
                <c:pt idx="391">
                  <c:v>-10324.9</c:v>
                </c:pt>
                <c:pt idx="392">
                  <c:v>-6135.2</c:v>
                </c:pt>
                <c:pt idx="393">
                  <c:v>-2195.09</c:v>
                </c:pt>
                <c:pt idx="394">
                  <c:v>-2240.85</c:v>
                </c:pt>
                <c:pt idx="395">
                  <c:v>-4512.75</c:v>
                </c:pt>
                <c:pt idx="396">
                  <c:v>-4320.62</c:v>
                </c:pt>
                <c:pt idx="397">
                  <c:v>-839.32</c:v>
                </c:pt>
                <c:pt idx="398">
                  <c:v>2003.8</c:v>
                </c:pt>
                <c:pt idx="399">
                  <c:v>1417.33</c:v>
                </c:pt>
                <c:pt idx="400">
                  <c:v>-1330.33</c:v>
                </c:pt>
                <c:pt idx="401">
                  <c:v>-3948.55</c:v>
                </c:pt>
                <c:pt idx="402">
                  <c:v>-4069.01</c:v>
                </c:pt>
                <c:pt idx="403">
                  <c:v>-2260.41</c:v>
                </c:pt>
                <c:pt idx="404">
                  <c:v>-1080.0899999999999</c:v>
                </c:pt>
                <c:pt idx="405">
                  <c:v>-1366.23</c:v>
                </c:pt>
                <c:pt idx="406">
                  <c:v>-2098.56</c:v>
                </c:pt>
                <c:pt idx="407">
                  <c:v>-1794.16</c:v>
                </c:pt>
                <c:pt idx="408">
                  <c:v>-609.70899999999995</c:v>
                </c:pt>
                <c:pt idx="409">
                  <c:v>238.161</c:v>
                </c:pt>
                <c:pt idx="410">
                  <c:v>201.18</c:v>
                </c:pt>
                <c:pt idx="411">
                  <c:v>159.84700000000001</c:v>
                </c:pt>
                <c:pt idx="412">
                  <c:v>647.82100000000003</c:v>
                </c:pt>
                <c:pt idx="413">
                  <c:v>935.322</c:v>
                </c:pt>
                <c:pt idx="414">
                  <c:v>609.029</c:v>
                </c:pt>
                <c:pt idx="415">
                  <c:v>328.839</c:v>
                </c:pt>
                <c:pt idx="416">
                  <c:v>203.011</c:v>
                </c:pt>
                <c:pt idx="417">
                  <c:v>197.52500000000001</c:v>
                </c:pt>
                <c:pt idx="418">
                  <c:v>348.22800000000001</c:v>
                </c:pt>
                <c:pt idx="419">
                  <c:v>430.89600000000002</c:v>
                </c:pt>
                <c:pt idx="420">
                  <c:v>698.28300000000002</c:v>
                </c:pt>
                <c:pt idx="421">
                  <c:v>1087.8399999999999</c:v>
                </c:pt>
                <c:pt idx="422">
                  <c:v>1369.86</c:v>
                </c:pt>
                <c:pt idx="423">
                  <c:v>1420.35</c:v>
                </c:pt>
                <c:pt idx="424">
                  <c:v>932.41300000000001</c:v>
                </c:pt>
                <c:pt idx="425">
                  <c:v>4.4375299999999998</c:v>
                </c:pt>
                <c:pt idx="426">
                  <c:v>-77.178700000000006</c:v>
                </c:pt>
                <c:pt idx="427">
                  <c:v>-192.03</c:v>
                </c:pt>
                <c:pt idx="428">
                  <c:v>-498.911</c:v>
                </c:pt>
                <c:pt idx="429">
                  <c:v>-890.29499999999996</c:v>
                </c:pt>
                <c:pt idx="430">
                  <c:v>-1624.4</c:v>
                </c:pt>
                <c:pt idx="431">
                  <c:v>-1847.57</c:v>
                </c:pt>
                <c:pt idx="432">
                  <c:v>-1856.73</c:v>
                </c:pt>
                <c:pt idx="433">
                  <c:v>-2421.8200000000002</c:v>
                </c:pt>
                <c:pt idx="434">
                  <c:v>-2637.67</c:v>
                </c:pt>
                <c:pt idx="435">
                  <c:v>-2684.5</c:v>
                </c:pt>
                <c:pt idx="436">
                  <c:v>-2422.63</c:v>
                </c:pt>
                <c:pt idx="437">
                  <c:v>-2183.77</c:v>
                </c:pt>
                <c:pt idx="438">
                  <c:v>-2436.4699999999998</c:v>
                </c:pt>
                <c:pt idx="439">
                  <c:v>-2599.9899999999998</c:v>
                </c:pt>
                <c:pt idx="440">
                  <c:v>-2418.9699999999998</c:v>
                </c:pt>
                <c:pt idx="441">
                  <c:v>-2033.09</c:v>
                </c:pt>
                <c:pt idx="442">
                  <c:v>-1223.67</c:v>
                </c:pt>
                <c:pt idx="443">
                  <c:v>-582.42399999999998</c:v>
                </c:pt>
                <c:pt idx="444">
                  <c:v>-289.37900000000002</c:v>
                </c:pt>
                <c:pt idx="445">
                  <c:v>-88.185000000000002</c:v>
                </c:pt>
                <c:pt idx="446">
                  <c:v>33.999200000000002</c:v>
                </c:pt>
                <c:pt idx="447">
                  <c:v>-525.53800000000001</c:v>
                </c:pt>
                <c:pt idx="448">
                  <c:v>-1231.1199999999999</c:v>
                </c:pt>
                <c:pt idx="449">
                  <c:v>-1527.84</c:v>
                </c:pt>
                <c:pt idx="450">
                  <c:v>-1729.04</c:v>
                </c:pt>
                <c:pt idx="451">
                  <c:v>-1813.55</c:v>
                </c:pt>
                <c:pt idx="452">
                  <c:v>-2080.91</c:v>
                </c:pt>
                <c:pt idx="453">
                  <c:v>-2244.4299999999998</c:v>
                </c:pt>
                <c:pt idx="454">
                  <c:v>-2214.11</c:v>
                </c:pt>
                <c:pt idx="455">
                  <c:v>-2061.61</c:v>
                </c:pt>
                <c:pt idx="456">
                  <c:v>-1828.26</c:v>
                </c:pt>
                <c:pt idx="457">
                  <c:v>-1365.23</c:v>
                </c:pt>
                <c:pt idx="458">
                  <c:v>-853.505</c:v>
                </c:pt>
                <c:pt idx="459">
                  <c:v>-490.608</c:v>
                </c:pt>
                <c:pt idx="460">
                  <c:v>-398.72699999999998</c:v>
                </c:pt>
                <c:pt idx="461">
                  <c:v>-56.057899999999997</c:v>
                </c:pt>
                <c:pt idx="462">
                  <c:v>299.48399999999998</c:v>
                </c:pt>
                <c:pt idx="463">
                  <c:v>466.70100000000002</c:v>
                </c:pt>
                <c:pt idx="464">
                  <c:v>587.05399999999997</c:v>
                </c:pt>
                <c:pt idx="465">
                  <c:v>969.22299999999996</c:v>
                </c:pt>
                <c:pt idx="466">
                  <c:v>1966.91</c:v>
                </c:pt>
                <c:pt idx="467">
                  <c:v>3333.01</c:v>
                </c:pt>
                <c:pt idx="468">
                  <c:v>3322.1</c:v>
                </c:pt>
                <c:pt idx="469">
                  <c:v>1887.19</c:v>
                </c:pt>
                <c:pt idx="470">
                  <c:v>800.30799999999999</c:v>
                </c:pt>
                <c:pt idx="471">
                  <c:v>2257.13</c:v>
                </c:pt>
                <c:pt idx="472">
                  <c:v>4213.95</c:v>
                </c:pt>
                <c:pt idx="473">
                  <c:v>5247.61</c:v>
                </c:pt>
                <c:pt idx="474">
                  <c:v>4653.3900000000003</c:v>
                </c:pt>
                <c:pt idx="475">
                  <c:v>3266.22</c:v>
                </c:pt>
                <c:pt idx="476">
                  <c:v>1957.04</c:v>
                </c:pt>
                <c:pt idx="477">
                  <c:v>804.03</c:v>
                </c:pt>
                <c:pt idx="478">
                  <c:v>-40.309800000000003</c:v>
                </c:pt>
                <c:pt idx="479">
                  <c:v>-643.93899999999996</c:v>
                </c:pt>
                <c:pt idx="480">
                  <c:v>-2893.62</c:v>
                </c:pt>
                <c:pt idx="481">
                  <c:v>-6015.26</c:v>
                </c:pt>
                <c:pt idx="482">
                  <c:v>-6614.7</c:v>
                </c:pt>
                <c:pt idx="483">
                  <c:v>-3209.71</c:v>
                </c:pt>
                <c:pt idx="484">
                  <c:v>3059.11</c:v>
                </c:pt>
                <c:pt idx="485">
                  <c:v>7161.6</c:v>
                </c:pt>
                <c:pt idx="486">
                  <c:v>8364.74</c:v>
                </c:pt>
                <c:pt idx="487">
                  <c:v>7209.44</c:v>
                </c:pt>
                <c:pt idx="488">
                  <c:v>4966.1400000000003</c:v>
                </c:pt>
                <c:pt idx="489">
                  <c:v>3164.43</c:v>
                </c:pt>
                <c:pt idx="490">
                  <c:v>2365.86</c:v>
                </c:pt>
                <c:pt idx="491">
                  <c:v>2029.52</c:v>
                </c:pt>
                <c:pt idx="492">
                  <c:v>1525.19</c:v>
                </c:pt>
                <c:pt idx="493">
                  <c:v>823.33299999999997</c:v>
                </c:pt>
                <c:pt idx="494">
                  <c:v>375.85700000000003</c:v>
                </c:pt>
                <c:pt idx="495">
                  <c:v>355.54399999999998</c:v>
                </c:pt>
                <c:pt idx="496">
                  <c:v>242.57</c:v>
                </c:pt>
                <c:pt idx="497">
                  <c:v>199.37200000000001</c:v>
                </c:pt>
                <c:pt idx="498">
                  <c:v>197.52500000000001</c:v>
                </c:pt>
                <c:pt idx="499">
                  <c:v>159.86699999999999</c:v>
                </c:pt>
                <c:pt idx="500">
                  <c:v>195.67699999999999</c:v>
                </c:pt>
                <c:pt idx="501">
                  <c:v>122.211</c:v>
                </c:pt>
                <c:pt idx="502">
                  <c:v>43.201799999999999</c:v>
                </c:pt>
                <c:pt idx="503">
                  <c:v>-186.43299999999999</c:v>
                </c:pt>
                <c:pt idx="504">
                  <c:v>-649.39800000000002</c:v>
                </c:pt>
                <c:pt idx="505">
                  <c:v>-1349.39</c:v>
                </c:pt>
                <c:pt idx="506">
                  <c:v>-2060.48</c:v>
                </c:pt>
                <c:pt idx="507">
                  <c:v>-2507.9699999999998</c:v>
                </c:pt>
                <c:pt idx="508">
                  <c:v>-2415.35</c:v>
                </c:pt>
                <c:pt idx="509">
                  <c:v>-2296.84</c:v>
                </c:pt>
                <c:pt idx="510">
                  <c:v>-2253.63</c:v>
                </c:pt>
                <c:pt idx="511">
                  <c:v>-2214.13</c:v>
                </c:pt>
                <c:pt idx="512">
                  <c:v>-2061.67</c:v>
                </c:pt>
                <c:pt idx="513">
                  <c:v>-1941.3</c:v>
                </c:pt>
                <c:pt idx="514">
                  <c:v>-2199.31</c:v>
                </c:pt>
                <c:pt idx="515">
                  <c:v>-3492.44</c:v>
                </c:pt>
                <c:pt idx="516">
                  <c:v>-5550.98</c:v>
                </c:pt>
                <c:pt idx="517">
                  <c:v>-8924.8799999999992</c:v>
                </c:pt>
                <c:pt idx="518">
                  <c:v>-10253.299999999999</c:v>
                </c:pt>
                <c:pt idx="519">
                  <c:v>-10612</c:v>
                </c:pt>
                <c:pt idx="520">
                  <c:v>-10513.9</c:v>
                </c:pt>
                <c:pt idx="521">
                  <c:v>-10395.4</c:v>
                </c:pt>
                <c:pt idx="522">
                  <c:v>-10615.7</c:v>
                </c:pt>
                <c:pt idx="523">
                  <c:v>-11718.7</c:v>
                </c:pt>
                <c:pt idx="524">
                  <c:v>-14408</c:v>
                </c:pt>
                <c:pt idx="525">
                  <c:v>-17851</c:v>
                </c:pt>
                <c:pt idx="526">
                  <c:v>-19821.400000000001</c:v>
                </c:pt>
                <c:pt idx="527">
                  <c:v>-20136.400000000001</c:v>
                </c:pt>
                <c:pt idx="528">
                  <c:v>-20185.2</c:v>
                </c:pt>
                <c:pt idx="529">
                  <c:v>-20187</c:v>
                </c:pt>
                <c:pt idx="530">
                  <c:v>-17626.900000000001</c:v>
                </c:pt>
                <c:pt idx="531">
                  <c:v>-12756.9</c:v>
                </c:pt>
                <c:pt idx="532">
                  <c:v>-8908.7999999999993</c:v>
                </c:pt>
                <c:pt idx="533">
                  <c:v>-9144.7199999999993</c:v>
                </c:pt>
                <c:pt idx="534">
                  <c:v>-9089.85</c:v>
                </c:pt>
                <c:pt idx="535">
                  <c:v>5634.22</c:v>
                </c:pt>
                <c:pt idx="536">
                  <c:v>17767.599999999999</c:v>
                </c:pt>
                <c:pt idx="537">
                  <c:v>12833.9</c:v>
                </c:pt>
                <c:pt idx="538">
                  <c:v>-2420.66</c:v>
                </c:pt>
                <c:pt idx="539">
                  <c:v>-9334.2800000000007</c:v>
                </c:pt>
                <c:pt idx="540">
                  <c:v>-6665.22</c:v>
                </c:pt>
                <c:pt idx="541">
                  <c:v>-3318.5</c:v>
                </c:pt>
                <c:pt idx="542">
                  <c:v>-3499.2</c:v>
                </c:pt>
                <c:pt idx="543">
                  <c:v>-8334.42</c:v>
                </c:pt>
                <c:pt idx="544">
                  <c:v>-11132.4</c:v>
                </c:pt>
                <c:pt idx="545">
                  <c:v>-10920.1</c:v>
                </c:pt>
                <c:pt idx="546">
                  <c:v>-7703.64</c:v>
                </c:pt>
                <c:pt idx="547">
                  <c:v>-5211.54</c:v>
                </c:pt>
                <c:pt idx="548">
                  <c:v>-4606.7700000000004</c:v>
                </c:pt>
                <c:pt idx="549">
                  <c:v>-4770.79</c:v>
                </c:pt>
                <c:pt idx="550">
                  <c:v>-4177.8100000000004</c:v>
                </c:pt>
                <c:pt idx="551">
                  <c:v>-3508.09</c:v>
                </c:pt>
                <c:pt idx="552">
                  <c:v>-4041.07</c:v>
                </c:pt>
                <c:pt idx="553">
                  <c:v>-4859.5</c:v>
                </c:pt>
                <c:pt idx="554">
                  <c:v>-4070.49</c:v>
                </c:pt>
                <c:pt idx="555">
                  <c:v>-1244</c:v>
                </c:pt>
                <c:pt idx="556">
                  <c:v>1679.35</c:v>
                </c:pt>
                <c:pt idx="557">
                  <c:v>2946.46</c:v>
                </c:pt>
                <c:pt idx="558">
                  <c:v>1684.95</c:v>
                </c:pt>
                <c:pt idx="559">
                  <c:v>-563.45600000000002</c:v>
                </c:pt>
                <c:pt idx="560">
                  <c:v>-1650.23</c:v>
                </c:pt>
                <c:pt idx="561">
                  <c:v>-1849.27</c:v>
                </c:pt>
                <c:pt idx="562">
                  <c:v>-2157.85</c:v>
                </c:pt>
                <c:pt idx="563">
                  <c:v>-2022.21</c:v>
                </c:pt>
                <c:pt idx="564">
                  <c:v>-960.84199999999998</c:v>
                </c:pt>
                <c:pt idx="565">
                  <c:v>559.32500000000005</c:v>
                </c:pt>
                <c:pt idx="566">
                  <c:v>1309.58</c:v>
                </c:pt>
                <c:pt idx="567">
                  <c:v>1456.08</c:v>
                </c:pt>
                <c:pt idx="568">
                  <c:v>897.09900000000005</c:v>
                </c:pt>
                <c:pt idx="569">
                  <c:v>116.33499999999999</c:v>
                </c:pt>
                <c:pt idx="570">
                  <c:v>-485.56700000000001</c:v>
                </c:pt>
                <c:pt idx="571">
                  <c:v>-889.947</c:v>
                </c:pt>
                <c:pt idx="572">
                  <c:v>-1209.72</c:v>
                </c:pt>
                <c:pt idx="573">
                  <c:v>-1111.74</c:v>
                </c:pt>
                <c:pt idx="574">
                  <c:v>-692.12400000000002</c:v>
                </c:pt>
                <c:pt idx="575">
                  <c:v>-483.39600000000002</c:v>
                </c:pt>
                <c:pt idx="576">
                  <c:v>-850.43200000000002</c:v>
                </c:pt>
                <c:pt idx="577">
                  <c:v>-831.471</c:v>
                </c:pt>
                <c:pt idx="578">
                  <c:v>-603.78200000000004</c:v>
                </c:pt>
                <c:pt idx="579">
                  <c:v>-780.75800000000004</c:v>
                </c:pt>
                <c:pt idx="580">
                  <c:v>-940.64499999999998</c:v>
                </c:pt>
                <c:pt idx="581">
                  <c:v>-1098.6600000000001</c:v>
                </c:pt>
                <c:pt idx="582">
                  <c:v>-1444.86</c:v>
                </c:pt>
                <c:pt idx="583">
                  <c:v>-1800.41</c:v>
                </c:pt>
                <c:pt idx="584">
                  <c:v>-1930.13</c:v>
                </c:pt>
                <c:pt idx="585">
                  <c:v>-1860.47</c:v>
                </c:pt>
                <c:pt idx="586">
                  <c:v>-1932</c:v>
                </c:pt>
                <c:pt idx="587">
                  <c:v>-1747.57</c:v>
                </c:pt>
                <c:pt idx="588">
                  <c:v>-1437.14</c:v>
                </c:pt>
                <c:pt idx="589">
                  <c:v>-1008.2</c:v>
                </c:pt>
                <c:pt idx="590">
                  <c:v>-573.64599999999996</c:v>
                </c:pt>
                <c:pt idx="591">
                  <c:v>-176.72800000000001</c:v>
                </c:pt>
                <c:pt idx="592">
                  <c:v>-158.02000000000001</c:v>
                </c:pt>
                <c:pt idx="593">
                  <c:v>-534.35699999999997</c:v>
                </c:pt>
                <c:pt idx="594">
                  <c:v>-1155.2</c:v>
                </c:pt>
                <c:pt idx="595">
                  <c:v>-1599.11</c:v>
                </c:pt>
                <c:pt idx="596">
                  <c:v>-1657.33</c:v>
                </c:pt>
                <c:pt idx="597">
                  <c:v>-1696.84</c:v>
                </c:pt>
                <c:pt idx="598">
                  <c:v>-1548.18</c:v>
                </c:pt>
                <c:pt idx="599">
                  <c:v>-1202.01</c:v>
                </c:pt>
                <c:pt idx="600">
                  <c:v>-1109.8800000000001</c:v>
                </c:pt>
                <c:pt idx="601">
                  <c:v>-1068.51</c:v>
                </c:pt>
                <c:pt idx="602">
                  <c:v>-991.37099999999998</c:v>
                </c:pt>
                <c:pt idx="603">
                  <c:v>-799.46799999999996</c:v>
                </c:pt>
                <c:pt idx="604">
                  <c:v>-752.46799999999996</c:v>
                </c:pt>
                <c:pt idx="605">
                  <c:v>-600.07100000000003</c:v>
                </c:pt>
                <c:pt idx="606">
                  <c:v>-103.379</c:v>
                </c:pt>
                <c:pt idx="607">
                  <c:v>447.81400000000002</c:v>
                </c:pt>
                <c:pt idx="608">
                  <c:v>775.09900000000005</c:v>
                </c:pt>
                <c:pt idx="609">
                  <c:v>1053.51</c:v>
                </c:pt>
                <c:pt idx="610">
                  <c:v>1631.08</c:v>
                </c:pt>
                <c:pt idx="611">
                  <c:v>2073.13</c:v>
                </c:pt>
                <c:pt idx="612">
                  <c:v>3448.41</c:v>
                </c:pt>
                <c:pt idx="613">
                  <c:v>5585.52</c:v>
                </c:pt>
                <c:pt idx="614">
                  <c:v>6704.68</c:v>
                </c:pt>
                <c:pt idx="615">
                  <c:v>5814.64</c:v>
                </c:pt>
                <c:pt idx="616">
                  <c:v>3133.75</c:v>
                </c:pt>
                <c:pt idx="617">
                  <c:v>2174.56</c:v>
                </c:pt>
                <c:pt idx="618">
                  <c:v>3262.1</c:v>
                </c:pt>
                <c:pt idx="619">
                  <c:v>4409.6099999999997</c:v>
                </c:pt>
                <c:pt idx="620">
                  <c:v>4238.29</c:v>
                </c:pt>
                <c:pt idx="621">
                  <c:v>2797.2</c:v>
                </c:pt>
                <c:pt idx="622">
                  <c:v>1145.51</c:v>
                </c:pt>
                <c:pt idx="623">
                  <c:v>276.47199999999998</c:v>
                </c:pt>
                <c:pt idx="624">
                  <c:v>500.41500000000002</c:v>
                </c:pt>
                <c:pt idx="625">
                  <c:v>-840.98400000000004</c:v>
                </c:pt>
                <c:pt idx="626">
                  <c:v>-5950.51</c:v>
                </c:pt>
                <c:pt idx="627">
                  <c:v>-9287.58</c:v>
                </c:pt>
                <c:pt idx="628">
                  <c:v>-9328.7999999999993</c:v>
                </c:pt>
                <c:pt idx="629">
                  <c:v>-5748.76</c:v>
                </c:pt>
                <c:pt idx="630">
                  <c:v>-791.81100000000004</c:v>
                </c:pt>
                <c:pt idx="631">
                  <c:v>3058.87</c:v>
                </c:pt>
                <c:pt idx="632">
                  <c:v>5383.98</c:v>
                </c:pt>
                <c:pt idx="633">
                  <c:v>6431.78</c:v>
                </c:pt>
                <c:pt idx="634">
                  <c:v>6027.32</c:v>
                </c:pt>
                <c:pt idx="635">
                  <c:v>4612.68</c:v>
                </c:pt>
                <c:pt idx="636">
                  <c:v>2887.64</c:v>
                </c:pt>
                <c:pt idx="637">
                  <c:v>1751.4</c:v>
                </c:pt>
                <c:pt idx="638">
                  <c:v>1021.5</c:v>
                </c:pt>
                <c:pt idx="639">
                  <c:v>498.52699999999999</c:v>
                </c:pt>
                <c:pt idx="640">
                  <c:v>60.210599999999999</c:v>
                </c:pt>
                <c:pt idx="641">
                  <c:v>-299.09699999999998</c:v>
                </c:pt>
                <c:pt idx="642">
                  <c:v>-428.90600000000001</c:v>
                </c:pt>
                <c:pt idx="643">
                  <c:v>-547.41999999999996</c:v>
                </c:pt>
                <c:pt idx="644">
                  <c:v>-628.31299999999999</c:v>
                </c:pt>
                <c:pt idx="645">
                  <c:v>-481.59199999999998</c:v>
                </c:pt>
                <c:pt idx="646">
                  <c:v>-361.19499999999999</c:v>
                </c:pt>
                <c:pt idx="647">
                  <c:v>-16.960799999999999</c:v>
                </c:pt>
                <c:pt idx="648">
                  <c:v>150.48099999999999</c:v>
                </c:pt>
                <c:pt idx="649">
                  <c:v>82.779799999999994</c:v>
                </c:pt>
                <c:pt idx="650">
                  <c:v>-184.328</c:v>
                </c:pt>
                <c:pt idx="651">
                  <c:v>-385.62200000000001</c:v>
                </c:pt>
                <c:pt idx="652">
                  <c:v>-1034.58</c:v>
                </c:pt>
                <c:pt idx="653">
                  <c:v>-1743.78</c:v>
                </c:pt>
                <c:pt idx="654">
                  <c:v>-2530.1</c:v>
                </c:pt>
                <c:pt idx="655">
                  <c:v>-3395.43</c:v>
                </c:pt>
                <c:pt idx="656">
                  <c:v>-3775.5</c:v>
                </c:pt>
                <c:pt idx="657">
                  <c:v>-3792.47</c:v>
                </c:pt>
                <c:pt idx="658">
                  <c:v>-3341.06</c:v>
                </c:pt>
                <c:pt idx="659">
                  <c:v>-2678.91</c:v>
                </c:pt>
                <c:pt idx="660">
                  <c:v>-2533.98</c:v>
                </c:pt>
                <c:pt idx="661">
                  <c:v>-3092.58</c:v>
                </c:pt>
                <c:pt idx="662">
                  <c:v>-4926.5200000000004</c:v>
                </c:pt>
                <c:pt idx="663">
                  <c:v>-7763.18</c:v>
                </c:pt>
                <c:pt idx="664">
                  <c:v>-11850.8</c:v>
                </c:pt>
                <c:pt idx="665">
                  <c:v>-13177.5</c:v>
                </c:pt>
                <c:pt idx="666">
                  <c:v>-13196.5</c:v>
                </c:pt>
                <c:pt idx="667">
                  <c:v>-11389.1</c:v>
                </c:pt>
                <c:pt idx="668">
                  <c:v>-9154.2900000000009</c:v>
                </c:pt>
                <c:pt idx="669">
                  <c:v>-8444.7800000000007</c:v>
                </c:pt>
                <c:pt idx="670">
                  <c:v>-9242.09</c:v>
                </c:pt>
                <c:pt idx="671">
                  <c:v>-11390.1</c:v>
                </c:pt>
                <c:pt idx="672">
                  <c:v>-14994.1</c:v>
                </c:pt>
                <c:pt idx="673">
                  <c:v>-19044.2</c:v>
                </c:pt>
                <c:pt idx="674">
                  <c:v>-20028.8</c:v>
                </c:pt>
                <c:pt idx="675">
                  <c:v>-20181.3</c:v>
                </c:pt>
                <c:pt idx="676">
                  <c:v>-20074.2</c:v>
                </c:pt>
                <c:pt idx="677">
                  <c:v>-15780.5</c:v>
                </c:pt>
                <c:pt idx="678">
                  <c:v>-10750.4</c:v>
                </c:pt>
                <c:pt idx="679">
                  <c:v>-9379.9</c:v>
                </c:pt>
                <c:pt idx="680">
                  <c:v>-10113</c:v>
                </c:pt>
                <c:pt idx="681">
                  <c:v>-9588.57</c:v>
                </c:pt>
                <c:pt idx="682">
                  <c:v>1949.41</c:v>
                </c:pt>
                <c:pt idx="683">
                  <c:v>16520.3</c:v>
                </c:pt>
                <c:pt idx="684">
                  <c:v>16622.3</c:v>
                </c:pt>
                <c:pt idx="685">
                  <c:v>2374.83</c:v>
                </c:pt>
                <c:pt idx="686">
                  <c:v>-7969.33</c:v>
                </c:pt>
                <c:pt idx="687">
                  <c:v>-8266</c:v>
                </c:pt>
                <c:pt idx="688">
                  <c:v>-4645.8599999999997</c:v>
                </c:pt>
                <c:pt idx="689">
                  <c:v>-4200.78</c:v>
                </c:pt>
                <c:pt idx="690">
                  <c:v>-7346.82</c:v>
                </c:pt>
                <c:pt idx="691">
                  <c:v>-8521.42</c:v>
                </c:pt>
                <c:pt idx="692">
                  <c:v>-6203.12</c:v>
                </c:pt>
                <c:pt idx="693">
                  <c:v>-2886.9</c:v>
                </c:pt>
                <c:pt idx="694">
                  <c:v>-845.34500000000003</c:v>
                </c:pt>
                <c:pt idx="695">
                  <c:v>-1766.06</c:v>
                </c:pt>
                <c:pt idx="696">
                  <c:v>-3697.7</c:v>
                </c:pt>
                <c:pt idx="697">
                  <c:v>-4431.83</c:v>
                </c:pt>
                <c:pt idx="698">
                  <c:v>-4576.88</c:v>
                </c:pt>
                <c:pt idx="699">
                  <c:v>-4733.01</c:v>
                </c:pt>
                <c:pt idx="700">
                  <c:v>-4928.6400000000003</c:v>
                </c:pt>
                <c:pt idx="701">
                  <c:v>-4336.38</c:v>
                </c:pt>
                <c:pt idx="702">
                  <c:v>-3027.36</c:v>
                </c:pt>
                <c:pt idx="703">
                  <c:v>-1571.41</c:v>
                </c:pt>
                <c:pt idx="704">
                  <c:v>-72.131900000000002</c:v>
                </c:pt>
                <c:pt idx="705">
                  <c:v>1090.57</c:v>
                </c:pt>
                <c:pt idx="706">
                  <c:v>1446.49</c:v>
                </c:pt>
                <c:pt idx="707">
                  <c:v>897.61099999999999</c:v>
                </c:pt>
                <c:pt idx="708">
                  <c:v>192.22800000000001</c:v>
                </c:pt>
                <c:pt idx="709">
                  <c:v>-67.603300000000004</c:v>
                </c:pt>
                <c:pt idx="710">
                  <c:v>-3.80267</c:v>
                </c:pt>
                <c:pt idx="711">
                  <c:v>150.41300000000001</c:v>
                </c:pt>
                <c:pt idx="712">
                  <c:v>346.03500000000003</c:v>
                </c:pt>
                <c:pt idx="713">
                  <c:v>242.73599999999999</c:v>
                </c:pt>
                <c:pt idx="714">
                  <c:v>161.82400000000001</c:v>
                </c:pt>
                <c:pt idx="715">
                  <c:v>421.23700000000002</c:v>
                </c:pt>
                <c:pt idx="716">
                  <c:v>885.78200000000004</c:v>
                </c:pt>
                <c:pt idx="717">
                  <c:v>1247.03</c:v>
                </c:pt>
                <c:pt idx="718">
                  <c:v>1301.76</c:v>
                </c:pt>
                <c:pt idx="719">
                  <c:v>1002.85</c:v>
                </c:pt>
                <c:pt idx="720">
                  <c:v>649.20899999999995</c:v>
                </c:pt>
                <c:pt idx="721">
                  <c:v>556.87599999999998</c:v>
                </c:pt>
                <c:pt idx="722">
                  <c:v>440.26600000000002</c:v>
                </c:pt>
                <c:pt idx="723">
                  <c:v>246.55</c:v>
                </c:pt>
                <c:pt idx="724">
                  <c:v>199.429</c:v>
                </c:pt>
                <c:pt idx="725">
                  <c:v>-178.48</c:v>
                </c:pt>
                <c:pt idx="726">
                  <c:v>-385.52600000000001</c:v>
                </c:pt>
                <c:pt idx="727">
                  <c:v>-244.649</c:v>
                </c:pt>
                <c:pt idx="728">
                  <c:v>-425.029</c:v>
                </c:pt>
                <c:pt idx="729">
                  <c:v>-1111.3499999999999</c:v>
                </c:pt>
                <c:pt idx="730">
                  <c:v>-1596.84</c:v>
                </c:pt>
                <c:pt idx="731">
                  <c:v>-1920.5</c:v>
                </c:pt>
                <c:pt idx="732">
                  <c:v>-2086.14</c:v>
                </c:pt>
                <c:pt idx="733">
                  <c:v>-2319.35</c:v>
                </c:pt>
                <c:pt idx="734">
                  <c:v>-2669.18</c:v>
                </c:pt>
                <c:pt idx="735">
                  <c:v>-2573.54</c:v>
                </c:pt>
                <c:pt idx="736">
                  <c:v>-1966.25</c:v>
                </c:pt>
                <c:pt idx="737">
                  <c:v>-1409.38</c:v>
                </c:pt>
                <c:pt idx="738">
                  <c:v>-1119.49</c:v>
                </c:pt>
                <c:pt idx="739">
                  <c:v>-542.19399999999996</c:v>
                </c:pt>
                <c:pt idx="740">
                  <c:v>-250.392</c:v>
                </c:pt>
                <c:pt idx="741">
                  <c:v>-462.60300000000001</c:v>
                </c:pt>
                <c:pt idx="742">
                  <c:v>-774.82100000000003</c:v>
                </c:pt>
                <c:pt idx="743">
                  <c:v>-1128.45</c:v>
                </c:pt>
                <c:pt idx="744">
                  <c:v>-1596.78</c:v>
                </c:pt>
                <c:pt idx="745">
                  <c:v>-1845.27</c:v>
                </c:pt>
                <c:pt idx="746">
                  <c:v>-2007.11</c:v>
                </c:pt>
                <c:pt idx="747">
                  <c:v>-1751.59</c:v>
                </c:pt>
                <c:pt idx="748">
                  <c:v>-1888.59</c:v>
                </c:pt>
                <c:pt idx="749">
                  <c:v>-2046.61</c:v>
                </c:pt>
                <c:pt idx="750">
                  <c:v>-2204.63</c:v>
                </c:pt>
                <c:pt idx="751">
                  <c:v>-2061.9</c:v>
                </c:pt>
                <c:pt idx="752">
                  <c:v>-1941.48</c:v>
                </c:pt>
                <c:pt idx="753">
                  <c:v>-1785.37</c:v>
                </c:pt>
                <c:pt idx="754">
                  <c:v>-1326.61</c:v>
                </c:pt>
                <c:pt idx="755">
                  <c:v>-1002.92</c:v>
                </c:pt>
                <c:pt idx="756">
                  <c:v>-874.846</c:v>
                </c:pt>
                <c:pt idx="757">
                  <c:v>-869.10799999999995</c:v>
                </c:pt>
                <c:pt idx="758">
                  <c:v>-643.55700000000002</c:v>
                </c:pt>
                <c:pt idx="759">
                  <c:v>-180.97800000000001</c:v>
                </c:pt>
                <c:pt idx="760">
                  <c:v>217.89599999999999</c:v>
                </c:pt>
                <c:pt idx="761">
                  <c:v>11.481400000000001</c:v>
                </c:pt>
                <c:pt idx="762">
                  <c:v>375.911</c:v>
                </c:pt>
                <c:pt idx="763">
                  <c:v>2086.64</c:v>
                </c:pt>
                <c:pt idx="764">
                  <c:v>2887</c:v>
                </c:pt>
                <c:pt idx="765">
                  <c:v>3224.09</c:v>
                </c:pt>
                <c:pt idx="766">
                  <c:v>2788.32</c:v>
                </c:pt>
                <c:pt idx="767">
                  <c:v>3404.38</c:v>
                </c:pt>
                <c:pt idx="768">
                  <c:v>5241.25</c:v>
                </c:pt>
                <c:pt idx="769">
                  <c:v>6611.22</c:v>
                </c:pt>
                <c:pt idx="770">
                  <c:v>5736.59</c:v>
                </c:pt>
                <c:pt idx="771">
                  <c:v>4410.67</c:v>
                </c:pt>
                <c:pt idx="772">
                  <c:v>2578.85</c:v>
                </c:pt>
                <c:pt idx="773">
                  <c:v>910.10699999999997</c:v>
                </c:pt>
                <c:pt idx="774">
                  <c:v>340.96100000000001</c:v>
                </c:pt>
                <c:pt idx="775">
                  <c:v>767.09199999999998</c:v>
                </c:pt>
                <c:pt idx="776">
                  <c:v>677.33600000000001</c:v>
                </c:pt>
                <c:pt idx="777">
                  <c:v>-3275.09</c:v>
                </c:pt>
                <c:pt idx="778">
                  <c:v>-7498.25</c:v>
                </c:pt>
                <c:pt idx="779">
                  <c:v>-8267.27</c:v>
                </c:pt>
                <c:pt idx="780">
                  <c:v>-3146.66</c:v>
                </c:pt>
                <c:pt idx="781">
                  <c:v>1588.94</c:v>
                </c:pt>
                <c:pt idx="782">
                  <c:v>4711.37</c:v>
                </c:pt>
                <c:pt idx="783">
                  <c:v>6588.07</c:v>
                </c:pt>
                <c:pt idx="784">
                  <c:v>6601.16</c:v>
                </c:pt>
                <c:pt idx="785">
                  <c:v>5319.42</c:v>
                </c:pt>
                <c:pt idx="786">
                  <c:v>3637.99</c:v>
                </c:pt>
                <c:pt idx="787">
                  <c:v>2503.06</c:v>
                </c:pt>
                <c:pt idx="788">
                  <c:v>1622.44</c:v>
                </c:pt>
                <c:pt idx="789">
                  <c:v>978.85699999999997</c:v>
                </c:pt>
                <c:pt idx="790">
                  <c:v>497.11599999999999</c:v>
                </c:pt>
                <c:pt idx="791">
                  <c:v>398.89299999999997</c:v>
                </c:pt>
                <c:pt idx="792">
                  <c:v>395.04899999999998</c:v>
                </c:pt>
                <c:pt idx="793">
                  <c:v>395.04899999999998</c:v>
                </c:pt>
                <c:pt idx="794">
                  <c:v>395.04899999999998</c:v>
                </c:pt>
                <c:pt idx="795">
                  <c:v>282.30200000000002</c:v>
                </c:pt>
                <c:pt idx="796">
                  <c:v>238.952</c:v>
                </c:pt>
                <c:pt idx="797">
                  <c:v>161.86600000000001</c:v>
                </c:pt>
                <c:pt idx="798">
                  <c:v>-67.470399999999998</c:v>
                </c:pt>
                <c:pt idx="799">
                  <c:v>-417.24400000000003</c:v>
                </c:pt>
                <c:pt idx="800">
                  <c:v>-1186.18</c:v>
                </c:pt>
                <c:pt idx="801">
                  <c:v>-2314.5100000000002</c:v>
                </c:pt>
                <c:pt idx="802">
                  <c:v>-3347.4</c:v>
                </c:pt>
                <c:pt idx="803">
                  <c:v>-3998.72</c:v>
                </c:pt>
                <c:pt idx="804">
                  <c:v>-4330.1499999999996</c:v>
                </c:pt>
                <c:pt idx="805">
                  <c:v>-4533.4399999999996</c:v>
                </c:pt>
                <c:pt idx="806">
                  <c:v>-4580.6499999999996</c:v>
                </c:pt>
                <c:pt idx="807">
                  <c:v>-4432.26</c:v>
                </c:pt>
                <c:pt idx="808">
                  <c:v>-4311.82</c:v>
                </c:pt>
                <c:pt idx="809">
                  <c:v>-4531.5</c:v>
                </c:pt>
                <c:pt idx="810">
                  <c:v>-5294.62</c:v>
                </c:pt>
                <c:pt idx="811">
                  <c:v>-6648.37</c:v>
                </c:pt>
                <c:pt idx="812">
                  <c:v>-8369.23</c:v>
                </c:pt>
                <c:pt idx="813">
                  <c:v>-9919.56</c:v>
                </c:pt>
                <c:pt idx="814">
                  <c:v>-10445.700000000001</c:v>
                </c:pt>
                <c:pt idx="815">
                  <c:v>-10130.6</c:v>
                </c:pt>
                <c:pt idx="816">
                  <c:v>-9361.74</c:v>
                </c:pt>
                <c:pt idx="817">
                  <c:v>-9022.5499999999993</c:v>
                </c:pt>
                <c:pt idx="818">
                  <c:v>-9420.4599999999991</c:v>
                </c:pt>
                <c:pt idx="819">
                  <c:v>-10118</c:v>
                </c:pt>
                <c:pt idx="820">
                  <c:v>-11129.7</c:v>
                </c:pt>
                <c:pt idx="821">
                  <c:v>-13209</c:v>
                </c:pt>
                <c:pt idx="822">
                  <c:v>-16507.099999999999</c:v>
                </c:pt>
                <c:pt idx="823">
                  <c:v>-18963.2</c:v>
                </c:pt>
                <c:pt idx="824">
                  <c:v>-19907.5</c:v>
                </c:pt>
                <c:pt idx="825">
                  <c:v>-19236.099999999999</c:v>
                </c:pt>
                <c:pt idx="826">
                  <c:v>-16306.2</c:v>
                </c:pt>
                <c:pt idx="827">
                  <c:v>-11761.5</c:v>
                </c:pt>
                <c:pt idx="828">
                  <c:v>-8304.17</c:v>
                </c:pt>
                <c:pt idx="829">
                  <c:v>-7236.27</c:v>
                </c:pt>
                <c:pt idx="830">
                  <c:v>-7490.48</c:v>
                </c:pt>
                <c:pt idx="831">
                  <c:v>-2997.26</c:v>
                </c:pt>
                <c:pt idx="832">
                  <c:v>13653.6</c:v>
                </c:pt>
                <c:pt idx="833">
                  <c:v>18030.099999999999</c:v>
                </c:pt>
                <c:pt idx="834">
                  <c:v>3558.83</c:v>
                </c:pt>
                <c:pt idx="835">
                  <c:v>-9744.0400000000009</c:v>
                </c:pt>
                <c:pt idx="836">
                  <c:v>-10840.7</c:v>
                </c:pt>
                <c:pt idx="837">
                  <c:v>-7670.31</c:v>
                </c:pt>
                <c:pt idx="838">
                  <c:v>-5251.68</c:v>
                </c:pt>
                <c:pt idx="839">
                  <c:v>-5248.35</c:v>
                </c:pt>
                <c:pt idx="840">
                  <c:v>-7358.1</c:v>
                </c:pt>
                <c:pt idx="841">
                  <c:v>-6489.61</c:v>
                </c:pt>
                <c:pt idx="842">
                  <c:v>-4560.8</c:v>
                </c:pt>
                <c:pt idx="843">
                  <c:v>-4614.34</c:v>
                </c:pt>
                <c:pt idx="844">
                  <c:v>-6838.69</c:v>
                </c:pt>
                <c:pt idx="845">
                  <c:v>-7704.26</c:v>
                </c:pt>
                <c:pt idx="846">
                  <c:v>-5601.52</c:v>
                </c:pt>
                <c:pt idx="847">
                  <c:v>-2974.06</c:v>
                </c:pt>
                <c:pt idx="848">
                  <c:v>-1416.74</c:v>
                </c:pt>
                <c:pt idx="849">
                  <c:v>-1455.87</c:v>
                </c:pt>
                <c:pt idx="850">
                  <c:v>-860.59</c:v>
                </c:pt>
                <c:pt idx="851">
                  <c:v>1386.91</c:v>
                </c:pt>
                <c:pt idx="852">
                  <c:v>3154.17</c:v>
                </c:pt>
                <c:pt idx="853">
                  <c:v>2675.89</c:v>
                </c:pt>
                <c:pt idx="854">
                  <c:v>806.024</c:v>
                </c:pt>
                <c:pt idx="855">
                  <c:v>-1017.01</c:v>
                </c:pt>
                <c:pt idx="856">
                  <c:v>-1632.08</c:v>
                </c:pt>
                <c:pt idx="857">
                  <c:v>-1133.27</c:v>
                </c:pt>
                <c:pt idx="858">
                  <c:v>-467.50400000000002</c:v>
                </c:pt>
                <c:pt idx="859">
                  <c:v>-209.155</c:v>
                </c:pt>
                <c:pt idx="860">
                  <c:v>140.572</c:v>
                </c:pt>
                <c:pt idx="861">
                  <c:v>759.07799999999997</c:v>
                </c:pt>
                <c:pt idx="862">
                  <c:v>1090.6300000000001</c:v>
                </c:pt>
                <c:pt idx="863">
                  <c:v>1143.7</c:v>
                </c:pt>
                <c:pt idx="864">
                  <c:v>1671.56</c:v>
                </c:pt>
                <c:pt idx="865">
                  <c:v>1999.23</c:v>
                </c:pt>
                <c:pt idx="866">
                  <c:v>1563.97</c:v>
                </c:pt>
                <c:pt idx="867">
                  <c:v>789.39200000000005</c:v>
                </c:pt>
                <c:pt idx="868">
                  <c:v>299.81599999999997</c:v>
                </c:pt>
                <c:pt idx="869">
                  <c:v>51.147799999999997</c:v>
                </c:pt>
                <c:pt idx="870">
                  <c:v>-73.187700000000007</c:v>
                </c:pt>
                <c:pt idx="871">
                  <c:v>-341.95499999999998</c:v>
                </c:pt>
                <c:pt idx="872">
                  <c:v>-55.0381</c:v>
                </c:pt>
                <c:pt idx="873">
                  <c:v>1049.82</c:v>
                </c:pt>
                <c:pt idx="874">
                  <c:v>2120.34</c:v>
                </c:pt>
                <c:pt idx="875">
                  <c:v>2210.33</c:v>
                </c:pt>
                <c:pt idx="876">
                  <c:v>1761.53</c:v>
                </c:pt>
                <c:pt idx="877">
                  <c:v>724.03499999999997</c:v>
                </c:pt>
                <c:pt idx="878">
                  <c:v>-455.279</c:v>
                </c:pt>
                <c:pt idx="879">
                  <c:v>-964.30700000000002</c:v>
                </c:pt>
                <c:pt idx="880">
                  <c:v>-1250.56</c:v>
                </c:pt>
                <c:pt idx="881">
                  <c:v>-1977.82</c:v>
                </c:pt>
                <c:pt idx="882">
                  <c:v>-2578.17</c:v>
                </c:pt>
                <c:pt idx="883">
                  <c:v>-2644.89</c:v>
                </c:pt>
                <c:pt idx="884">
                  <c:v>-2646.83</c:v>
                </c:pt>
                <c:pt idx="885">
                  <c:v>-2421.4699999999998</c:v>
                </c:pt>
                <c:pt idx="886">
                  <c:v>-2034.2</c:v>
                </c:pt>
                <c:pt idx="887">
                  <c:v>-1601.59</c:v>
                </c:pt>
                <c:pt idx="888">
                  <c:v>-1542.64</c:v>
                </c:pt>
                <c:pt idx="889">
                  <c:v>-1428.01</c:v>
                </c:pt>
                <c:pt idx="890">
                  <c:v>-1609.98</c:v>
                </c:pt>
                <c:pt idx="891">
                  <c:v>-1694.82</c:v>
                </c:pt>
                <c:pt idx="892">
                  <c:v>-1773.83</c:v>
                </c:pt>
                <c:pt idx="893">
                  <c:v>-1327.01</c:v>
                </c:pt>
                <c:pt idx="894">
                  <c:v>-777.83799999999997</c:v>
                </c:pt>
                <c:pt idx="895">
                  <c:v>-1051.06</c:v>
                </c:pt>
                <c:pt idx="896">
                  <c:v>-2005.6</c:v>
                </c:pt>
                <c:pt idx="897">
                  <c:v>-2767.86</c:v>
                </c:pt>
                <c:pt idx="898">
                  <c:v>-3668.69</c:v>
                </c:pt>
                <c:pt idx="899">
                  <c:v>-3563.23</c:v>
                </c:pt>
                <c:pt idx="900">
                  <c:v>-3104.75</c:v>
                </c:pt>
                <c:pt idx="901">
                  <c:v>-3006.27</c:v>
                </c:pt>
                <c:pt idx="902">
                  <c:v>-2739.48</c:v>
                </c:pt>
                <c:pt idx="903">
                  <c:v>-2613.17</c:v>
                </c:pt>
                <c:pt idx="904">
                  <c:v>-2795.1</c:v>
                </c:pt>
                <c:pt idx="905">
                  <c:v>-3105.3</c:v>
                </c:pt>
                <c:pt idx="906">
                  <c:v>-3534</c:v>
                </c:pt>
                <c:pt idx="907">
                  <c:v>-3931</c:v>
                </c:pt>
                <c:pt idx="908">
                  <c:v>-4438.71</c:v>
                </c:pt>
                <c:pt idx="909">
                  <c:v>-4877.16</c:v>
                </c:pt>
                <c:pt idx="910">
                  <c:v>-5612.15</c:v>
                </c:pt>
                <c:pt idx="911">
                  <c:v>-6287.63</c:v>
                </c:pt>
                <c:pt idx="912">
                  <c:v>-6020.35</c:v>
                </c:pt>
                <c:pt idx="913">
                  <c:v>-2174.2399999999998</c:v>
                </c:pt>
                <c:pt idx="914">
                  <c:v>5084.87</c:v>
                </c:pt>
                <c:pt idx="915">
                  <c:v>11385.2</c:v>
                </c:pt>
                <c:pt idx="916">
                  <c:v>13946.7</c:v>
                </c:pt>
                <c:pt idx="917">
                  <c:v>12636.7</c:v>
                </c:pt>
                <c:pt idx="918">
                  <c:v>8882.3700000000008</c:v>
                </c:pt>
                <c:pt idx="919">
                  <c:v>5086.01</c:v>
                </c:pt>
                <c:pt idx="920">
                  <c:v>2082.16</c:v>
                </c:pt>
                <c:pt idx="921">
                  <c:v>1184.69</c:v>
                </c:pt>
                <c:pt idx="922">
                  <c:v>1784.03</c:v>
                </c:pt>
                <c:pt idx="923">
                  <c:v>1441.71</c:v>
                </c:pt>
                <c:pt idx="924">
                  <c:v>783.79499999999996</c:v>
                </c:pt>
                <c:pt idx="925">
                  <c:v>112.215</c:v>
                </c:pt>
                <c:pt idx="926">
                  <c:v>-371.608</c:v>
                </c:pt>
                <c:pt idx="927">
                  <c:v>-958.31899999999996</c:v>
                </c:pt>
                <c:pt idx="928">
                  <c:v>-837.41899999999998</c:v>
                </c:pt>
                <c:pt idx="929">
                  <c:v>-228.79</c:v>
                </c:pt>
                <c:pt idx="930">
                  <c:v>403.28500000000003</c:v>
                </c:pt>
                <c:pt idx="931">
                  <c:v>21.499400000000001</c:v>
                </c:pt>
                <c:pt idx="932">
                  <c:v>-4205.62</c:v>
                </c:pt>
                <c:pt idx="933">
                  <c:v>-9080.74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8752"/>
        <c:axId val="72620288"/>
      </c:lineChart>
      <c:catAx>
        <c:axId val="726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2620288"/>
        <c:crosses val="autoZero"/>
        <c:auto val="1"/>
        <c:lblAlgn val="ctr"/>
        <c:lblOffset val="100"/>
        <c:noMultiLvlLbl val="0"/>
      </c:catAx>
      <c:valAx>
        <c:axId val="726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walk06!$D$3:$D$898</c:f>
              <c:numCache>
                <c:formatCode>General</c:formatCode>
                <c:ptCount val="896"/>
                <c:pt idx="0">
                  <c:v>0</c:v>
                </c:pt>
                <c:pt idx="1">
                  <c:v>0</c:v>
                </c:pt>
                <c:pt idx="2">
                  <c:v>-645.01099999999997</c:v>
                </c:pt>
                <c:pt idx="3">
                  <c:v>-1350.05</c:v>
                </c:pt>
                <c:pt idx="4">
                  <c:v>-1922.09</c:v>
                </c:pt>
                <c:pt idx="5">
                  <c:v>-2118.08</c:v>
                </c:pt>
                <c:pt idx="6">
                  <c:v>-2168.9699999999998</c:v>
                </c:pt>
                <c:pt idx="7">
                  <c:v>-2458.4299999999998</c:v>
                </c:pt>
                <c:pt idx="8">
                  <c:v>-3167.25</c:v>
                </c:pt>
                <c:pt idx="9">
                  <c:v>-3917.85</c:v>
                </c:pt>
                <c:pt idx="10">
                  <c:v>-4168.53</c:v>
                </c:pt>
                <c:pt idx="11">
                  <c:v>-4366.0600000000004</c:v>
                </c:pt>
                <c:pt idx="12">
                  <c:v>-4563.58</c:v>
                </c:pt>
                <c:pt idx="13">
                  <c:v>-4903.93</c:v>
                </c:pt>
                <c:pt idx="14">
                  <c:v>-6116.43</c:v>
                </c:pt>
                <c:pt idx="15">
                  <c:v>-8277.0300000000007</c:v>
                </c:pt>
                <c:pt idx="16">
                  <c:v>-9386.2099999999991</c:v>
                </c:pt>
                <c:pt idx="17">
                  <c:v>-9481.18</c:v>
                </c:pt>
                <c:pt idx="18">
                  <c:v>-8802.7800000000007</c:v>
                </c:pt>
                <c:pt idx="19">
                  <c:v>-8337.83</c:v>
                </c:pt>
                <c:pt idx="20">
                  <c:v>-8724.5</c:v>
                </c:pt>
                <c:pt idx="21">
                  <c:v>-9448.49</c:v>
                </c:pt>
                <c:pt idx="22">
                  <c:v>-10127.700000000001</c:v>
                </c:pt>
                <c:pt idx="23">
                  <c:v>-12191.7</c:v>
                </c:pt>
                <c:pt idx="24">
                  <c:v>-15617.9</c:v>
                </c:pt>
                <c:pt idx="25">
                  <c:v>-18316.400000000001</c:v>
                </c:pt>
                <c:pt idx="26">
                  <c:v>-19102.900000000001</c:v>
                </c:pt>
                <c:pt idx="27">
                  <c:v>-18267.3</c:v>
                </c:pt>
                <c:pt idx="28">
                  <c:v>-17315.400000000001</c:v>
                </c:pt>
                <c:pt idx="29">
                  <c:v>-15867.5</c:v>
                </c:pt>
                <c:pt idx="30">
                  <c:v>-14294.9</c:v>
                </c:pt>
                <c:pt idx="31">
                  <c:v>-13535.8</c:v>
                </c:pt>
                <c:pt idx="32">
                  <c:v>-12900</c:v>
                </c:pt>
                <c:pt idx="33">
                  <c:v>-9911.61</c:v>
                </c:pt>
                <c:pt idx="34">
                  <c:v>6822.73</c:v>
                </c:pt>
                <c:pt idx="35">
                  <c:v>17747.7</c:v>
                </c:pt>
                <c:pt idx="36">
                  <c:v>9728.81</c:v>
                </c:pt>
                <c:pt idx="37">
                  <c:v>-5010.24</c:v>
                </c:pt>
                <c:pt idx="38">
                  <c:v>-9299.1200000000008</c:v>
                </c:pt>
                <c:pt idx="39">
                  <c:v>-7457.7</c:v>
                </c:pt>
                <c:pt idx="40">
                  <c:v>-4587.63</c:v>
                </c:pt>
                <c:pt idx="41">
                  <c:v>-3484.95</c:v>
                </c:pt>
                <c:pt idx="42">
                  <c:v>-5253.78</c:v>
                </c:pt>
                <c:pt idx="43">
                  <c:v>-6951.04</c:v>
                </c:pt>
                <c:pt idx="44">
                  <c:v>-7146.59</c:v>
                </c:pt>
                <c:pt idx="45">
                  <c:v>-6971.9</c:v>
                </c:pt>
                <c:pt idx="46">
                  <c:v>-7773.93</c:v>
                </c:pt>
                <c:pt idx="47">
                  <c:v>-9075.2199999999993</c:v>
                </c:pt>
                <c:pt idx="48">
                  <c:v>-8811.9699999999993</c:v>
                </c:pt>
                <c:pt idx="49">
                  <c:v>-5878.61</c:v>
                </c:pt>
                <c:pt idx="50">
                  <c:v>-3000.01</c:v>
                </c:pt>
                <c:pt idx="51">
                  <c:v>-1762.03</c:v>
                </c:pt>
                <c:pt idx="52">
                  <c:v>-838.19299999999998</c:v>
                </c:pt>
                <c:pt idx="53">
                  <c:v>1605.35</c:v>
                </c:pt>
                <c:pt idx="54">
                  <c:v>3320.26</c:v>
                </c:pt>
                <c:pt idx="55">
                  <c:v>2476.96</c:v>
                </c:pt>
                <c:pt idx="56">
                  <c:v>-164.08</c:v>
                </c:pt>
                <c:pt idx="57">
                  <c:v>-2469.1799999999998</c:v>
                </c:pt>
                <c:pt idx="58">
                  <c:v>-3328.85</c:v>
                </c:pt>
                <c:pt idx="59">
                  <c:v>-3218.95</c:v>
                </c:pt>
                <c:pt idx="60">
                  <c:v>-2878.65</c:v>
                </c:pt>
                <c:pt idx="61">
                  <c:v>-2130.4699999999998</c:v>
                </c:pt>
                <c:pt idx="62">
                  <c:v>-1161.9000000000001</c:v>
                </c:pt>
                <c:pt idx="63">
                  <c:v>-67.202100000000002</c:v>
                </c:pt>
                <c:pt idx="64">
                  <c:v>646.298</c:v>
                </c:pt>
                <c:pt idx="65">
                  <c:v>782.476</c:v>
                </c:pt>
                <c:pt idx="66">
                  <c:v>504.55200000000002</c:v>
                </c:pt>
                <c:pt idx="67">
                  <c:v>81.441100000000006</c:v>
                </c:pt>
                <c:pt idx="68">
                  <c:v>-531.57100000000003</c:v>
                </c:pt>
                <c:pt idx="69">
                  <c:v>-1235.03</c:v>
                </c:pt>
                <c:pt idx="70">
                  <c:v>-1624.89</c:v>
                </c:pt>
                <c:pt idx="71">
                  <c:v>-1480.75</c:v>
                </c:pt>
                <c:pt idx="72">
                  <c:v>-1247.53</c:v>
                </c:pt>
                <c:pt idx="73">
                  <c:v>-1081.8900000000001</c:v>
                </c:pt>
                <c:pt idx="74">
                  <c:v>-1280.78</c:v>
                </c:pt>
                <c:pt idx="75">
                  <c:v>-1410.73</c:v>
                </c:pt>
                <c:pt idx="76">
                  <c:v>-1100.96</c:v>
                </c:pt>
                <c:pt idx="77">
                  <c:v>-888.18200000000002</c:v>
                </c:pt>
                <c:pt idx="78">
                  <c:v>-512.20899999999995</c:v>
                </c:pt>
                <c:pt idx="79">
                  <c:v>25.5975</c:v>
                </c:pt>
                <c:pt idx="80">
                  <c:v>-135.12700000000001</c:v>
                </c:pt>
                <c:pt idx="81">
                  <c:v>-871.80700000000002</c:v>
                </c:pt>
                <c:pt idx="82">
                  <c:v>-1697.59</c:v>
                </c:pt>
                <c:pt idx="83">
                  <c:v>-2241.67</c:v>
                </c:pt>
                <c:pt idx="84">
                  <c:v>-2434.04</c:v>
                </c:pt>
                <c:pt idx="85">
                  <c:v>-2377.9299999999998</c:v>
                </c:pt>
                <c:pt idx="86">
                  <c:v>-2334.61</c:v>
                </c:pt>
                <c:pt idx="87">
                  <c:v>-2295.1</c:v>
                </c:pt>
                <c:pt idx="88">
                  <c:v>-1684.6</c:v>
                </c:pt>
                <c:pt idx="89">
                  <c:v>-905.95799999999997</c:v>
                </c:pt>
                <c:pt idx="90">
                  <c:v>-936.66399999999999</c:v>
                </c:pt>
                <c:pt idx="91">
                  <c:v>-1055.18</c:v>
                </c:pt>
                <c:pt idx="92">
                  <c:v>-816.827</c:v>
                </c:pt>
                <c:pt idx="93">
                  <c:v>-611.66700000000003</c:v>
                </c:pt>
                <c:pt idx="94">
                  <c:v>-949.43600000000004</c:v>
                </c:pt>
                <c:pt idx="95">
                  <c:v>-1380.17</c:v>
                </c:pt>
                <c:pt idx="96">
                  <c:v>-1779.04</c:v>
                </c:pt>
                <c:pt idx="97">
                  <c:v>-2031.34</c:v>
                </c:pt>
                <c:pt idx="98">
                  <c:v>-2232.6799999999998</c:v>
                </c:pt>
                <c:pt idx="99">
                  <c:v>-2358.84</c:v>
                </c:pt>
                <c:pt idx="100">
                  <c:v>-2405.98</c:v>
                </c:pt>
                <c:pt idx="101">
                  <c:v>-2409.8000000000002</c:v>
                </c:pt>
                <c:pt idx="102">
                  <c:v>-2231.38</c:v>
                </c:pt>
                <c:pt idx="103">
                  <c:v>-2033.86</c:v>
                </c:pt>
                <c:pt idx="104">
                  <c:v>-1764.97</c:v>
                </c:pt>
                <c:pt idx="105">
                  <c:v>-1345.7</c:v>
                </c:pt>
                <c:pt idx="106">
                  <c:v>-875.46699999999998</c:v>
                </c:pt>
                <c:pt idx="107">
                  <c:v>-544.14099999999996</c:v>
                </c:pt>
                <c:pt idx="108">
                  <c:v>-299.46899999999999</c:v>
                </c:pt>
                <c:pt idx="109">
                  <c:v>80.289400000000001</c:v>
                </c:pt>
                <c:pt idx="110">
                  <c:v>689.42899999999997</c:v>
                </c:pt>
                <c:pt idx="111">
                  <c:v>1499.92</c:v>
                </c:pt>
                <c:pt idx="112">
                  <c:v>1615.88</c:v>
                </c:pt>
                <c:pt idx="113">
                  <c:v>1369.93</c:v>
                </c:pt>
                <c:pt idx="114">
                  <c:v>2163.84</c:v>
                </c:pt>
                <c:pt idx="115">
                  <c:v>3536.3</c:v>
                </c:pt>
                <c:pt idx="116">
                  <c:v>3602.6</c:v>
                </c:pt>
                <c:pt idx="117">
                  <c:v>1882.28</c:v>
                </c:pt>
                <c:pt idx="118">
                  <c:v>1698.71</c:v>
                </c:pt>
                <c:pt idx="119">
                  <c:v>3732.48</c:v>
                </c:pt>
                <c:pt idx="120">
                  <c:v>5556.09</c:v>
                </c:pt>
                <c:pt idx="121">
                  <c:v>5549.82</c:v>
                </c:pt>
                <c:pt idx="122">
                  <c:v>4067.85</c:v>
                </c:pt>
                <c:pt idx="123">
                  <c:v>2376.8000000000002</c:v>
                </c:pt>
                <c:pt idx="124">
                  <c:v>1284.6300000000001</c:v>
                </c:pt>
                <c:pt idx="125">
                  <c:v>757.00800000000004</c:v>
                </c:pt>
                <c:pt idx="126">
                  <c:v>818.12300000000005</c:v>
                </c:pt>
                <c:pt idx="127">
                  <c:v>-26.666499999999999</c:v>
                </c:pt>
                <c:pt idx="128">
                  <c:v>-3757.64</c:v>
                </c:pt>
                <c:pt idx="129">
                  <c:v>-7644.42</c:v>
                </c:pt>
                <c:pt idx="130">
                  <c:v>-9232.5300000000007</c:v>
                </c:pt>
                <c:pt idx="131">
                  <c:v>-4189.49</c:v>
                </c:pt>
                <c:pt idx="132">
                  <c:v>1467.34</c:v>
                </c:pt>
                <c:pt idx="133">
                  <c:v>4975.92</c:v>
                </c:pt>
                <c:pt idx="134">
                  <c:v>6970.46</c:v>
                </c:pt>
                <c:pt idx="135">
                  <c:v>6829.31</c:v>
                </c:pt>
                <c:pt idx="136">
                  <c:v>5367.81</c:v>
                </c:pt>
                <c:pt idx="137">
                  <c:v>3751.94</c:v>
                </c:pt>
                <c:pt idx="138">
                  <c:v>2667.38</c:v>
                </c:pt>
                <c:pt idx="139">
                  <c:v>1782.97</c:v>
                </c:pt>
                <c:pt idx="140">
                  <c:v>985.21699999999998</c:v>
                </c:pt>
                <c:pt idx="141">
                  <c:v>730.24099999999999</c:v>
                </c:pt>
                <c:pt idx="142">
                  <c:v>675.41399999999999</c:v>
                </c:pt>
                <c:pt idx="143">
                  <c:v>457.53899999999999</c:v>
                </c:pt>
                <c:pt idx="144">
                  <c:v>77.815899999999999</c:v>
                </c:pt>
                <c:pt idx="145">
                  <c:v>-210.21100000000001</c:v>
                </c:pt>
                <c:pt idx="146">
                  <c:v>-308.37599999999998</c:v>
                </c:pt>
                <c:pt idx="147">
                  <c:v>-423.05900000000003</c:v>
                </c:pt>
                <c:pt idx="148">
                  <c:v>-434.55399999999997</c:v>
                </c:pt>
                <c:pt idx="149">
                  <c:v>-291.863</c:v>
                </c:pt>
                <c:pt idx="150">
                  <c:v>-133.84399999999999</c:v>
                </c:pt>
                <c:pt idx="151">
                  <c:v>-154.18700000000001</c:v>
                </c:pt>
                <c:pt idx="152">
                  <c:v>-479.06900000000002</c:v>
                </c:pt>
                <c:pt idx="153">
                  <c:v>-1334.02</c:v>
                </c:pt>
                <c:pt idx="154">
                  <c:v>-2635.02</c:v>
                </c:pt>
                <c:pt idx="155">
                  <c:v>-4013.84</c:v>
                </c:pt>
                <c:pt idx="156">
                  <c:v>-4148.0200000000004</c:v>
                </c:pt>
                <c:pt idx="157">
                  <c:v>-3577.29</c:v>
                </c:pt>
                <c:pt idx="158">
                  <c:v>-3230.57</c:v>
                </c:pt>
                <c:pt idx="159">
                  <c:v>-3342.58</c:v>
                </c:pt>
                <c:pt idx="160">
                  <c:v>-3750.29</c:v>
                </c:pt>
                <c:pt idx="161">
                  <c:v>-4327.5200000000004</c:v>
                </c:pt>
                <c:pt idx="162">
                  <c:v>-4706.07</c:v>
                </c:pt>
                <c:pt idx="163">
                  <c:v>-5810.68</c:v>
                </c:pt>
                <c:pt idx="164">
                  <c:v>-8458.26</c:v>
                </c:pt>
                <c:pt idx="165">
                  <c:v>-10621.1</c:v>
                </c:pt>
                <c:pt idx="166">
                  <c:v>-11109.7</c:v>
                </c:pt>
                <c:pt idx="167">
                  <c:v>-10248.700000000001</c:v>
                </c:pt>
                <c:pt idx="168">
                  <c:v>-8904.3700000000008</c:v>
                </c:pt>
                <c:pt idx="169">
                  <c:v>-8805.76</c:v>
                </c:pt>
                <c:pt idx="170">
                  <c:v>-9772.6200000000008</c:v>
                </c:pt>
                <c:pt idx="171">
                  <c:v>-11302.9</c:v>
                </c:pt>
                <c:pt idx="172">
                  <c:v>-13489.5</c:v>
                </c:pt>
                <c:pt idx="173">
                  <c:v>-15883.9</c:v>
                </c:pt>
                <c:pt idx="174">
                  <c:v>-17152.3</c:v>
                </c:pt>
                <c:pt idx="175">
                  <c:v>-16728.7</c:v>
                </c:pt>
                <c:pt idx="176">
                  <c:v>-15672.4</c:v>
                </c:pt>
                <c:pt idx="177">
                  <c:v>-15315.3</c:v>
                </c:pt>
                <c:pt idx="178">
                  <c:v>-15894.7</c:v>
                </c:pt>
                <c:pt idx="179">
                  <c:v>-16352.3</c:v>
                </c:pt>
                <c:pt idx="180">
                  <c:v>-15752.6</c:v>
                </c:pt>
                <c:pt idx="181">
                  <c:v>-14185.5</c:v>
                </c:pt>
                <c:pt idx="182">
                  <c:v>-13132.6</c:v>
                </c:pt>
                <c:pt idx="183">
                  <c:v>-12073.7</c:v>
                </c:pt>
                <c:pt idx="184">
                  <c:v>-5372.03</c:v>
                </c:pt>
                <c:pt idx="185">
                  <c:v>13277.4</c:v>
                </c:pt>
                <c:pt idx="186">
                  <c:v>19061.099999999999</c:v>
                </c:pt>
                <c:pt idx="187">
                  <c:v>4960.84</c:v>
                </c:pt>
                <c:pt idx="188">
                  <c:v>-10867.9</c:v>
                </c:pt>
                <c:pt idx="189">
                  <c:v>-14045.1</c:v>
                </c:pt>
                <c:pt idx="190">
                  <c:v>-12082</c:v>
                </c:pt>
                <c:pt idx="191">
                  <c:v>-9533.4</c:v>
                </c:pt>
                <c:pt idx="192">
                  <c:v>-8713.06</c:v>
                </c:pt>
                <c:pt idx="193">
                  <c:v>-7760.02</c:v>
                </c:pt>
                <c:pt idx="194">
                  <c:v>-3384.5</c:v>
                </c:pt>
                <c:pt idx="195">
                  <c:v>-1354.25</c:v>
                </c:pt>
                <c:pt idx="196">
                  <c:v>-4216.38</c:v>
                </c:pt>
                <c:pt idx="197">
                  <c:v>-8251.85</c:v>
                </c:pt>
                <c:pt idx="198">
                  <c:v>-8972.5300000000007</c:v>
                </c:pt>
                <c:pt idx="199">
                  <c:v>-6261.24</c:v>
                </c:pt>
                <c:pt idx="200">
                  <c:v>-4824.1000000000004</c:v>
                </c:pt>
                <c:pt idx="201">
                  <c:v>-2918.06</c:v>
                </c:pt>
                <c:pt idx="202">
                  <c:v>554.90099999999995</c:v>
                </c:pt>
                <c:pt idx="203">
                  <c:v>3583.11</c:v>
                </c:pt>
                <c:pt idx="204">
                  <c:v>3158.29</c:v>
                </c:pt>
                <c:pt idx="205">
                  <c:v>335.59300000000002</c:v>
                </c:pt>
                <c:pt idx="206">
                  <c:v>-2563.63</c:v>
                </c:pt>
                <c:pt idx="207">
                  <c:v>-4021.11</c:v>
                </c:pt>
                <c:pt idx="208">
                  <c:v>-4290.6499999999996</c:v>
                </c:pt>
                <c:pt idx="209">
                  <c:v>-4377.3500000000004</c:v>
                </c:pt>
                <c:pt idx="210">
                  <c:v>-3636.23</c:v>
                </c:pt>
                <c:pt idx="211">
                  <c:v>-2129.13</c:v>
                </c:pt>
                <c:pt idx="212">
                  <c:v>-727.23299999999995</c:v>
                </c:pt>
                <c:pt idx="213">
                  <c:v>156.23099999999999</c:v>
                </c:pt>
                <c:pt idx="214">
                  <c:v>237.03</c:v>
                </c:pt>
                <c:pt idx="215">
                  <c:v>-119.54</c:v>
                </c:pt>
                <c:pt idx="216">
                  <c:v>-942.46799999999996</c:v>
                </c:pt>
                <c:pt idx="217">
                  <c:v>-1704.6</c:v>
                </c:pt>
                <c:pt idx="218">
                  <c:v>-2098.63</c:v>
                </c:pt>
                <c:pt idx="219">
                  <c:v>-2061.9499999999998</c:v>
                </c:pt>
                <c:pt idx="220">
                  <c:v>-1982.94</c:v>
                </c:pt>
                <c:pt idx="221">
                  <c:v>-1832.62</c:v>
                </c:pt>
                <c:pt idx="222">
                  <c:v>-1817.23</c:v>
                </c:pt>
                <c:pt idx="223">
                  <c:v>-2031.16</c:v>
                </c:pt>
                <c:pt idx="224">
                  <c:v>-2018.6</c:v>
                </c:pt>
                <c:pt idx="225">
                  <c:v>-1586.89</c:v>
                </c:pt>
                <c:pt idx="226">
                  <c:v>-542.36199999999997</c:v>
                </c:pt>
                <c:pt idx="227">
                  <c:v>-6.7007399999999997</c:v>
                </c:pt>
                <c:pt idx="228">
                  <c:v>-388.346</c:v>
                </c:pt>
                <c:pt idx="229">
                  <c:v>-684.13300000000004</c:v>
                </c:pt>
                <c:pt idx="230">
                  <c:v>-889.35799999999995</c:v>
                </c:pt>
                <c:pt idx="231">
                  <c:v>-1051.23</c:v>
                </c:pt>
                <c:pt idx="232">
                  <c:v>-1066.6300000000001</c:v>
                </c:pt>
                <c:pt idx="233">
                  <c:v>-1458.81</c:v>
                </c:pt>
                <c:pt idx="234">
                  <c:v>-1822.06</c:v>
                </c:pt>
                <c:pt idx="235">
                  <c:v>-1607.17</c:v>
                </c:pt>
                <c:pt idx="236">
                  <c:v>-1544.55</c:v>
                </c:pt>
                <c:pt idx="237">
                  <c:v>-1611.99</c:v>
                </c:pt>
                <c:pt idx="238">
                  <c:v>-1334.49</c:v>
                </c:pt>
                <c:pt idx="239">
                  <c:v>-1232.3599999999999</c:v>
                </c:pt>
                <c:pt idx="240">
                  <c:v>-1260.3</c:v>
                </c:pt>
                <c:pt idx="241">
                  <c:v>-1228.51</c:v>
                </c:pt>
                <c:pt idx="242">
                  <c:v>-1402.9</c:v>
                </c:pt>
                <c:pt idx="243">
                  <c:v>-1457.83</c:v>
                </c:pt>
                <c:pt idx="244">
                  <c:v>-1568.63</c:v>
                </c:pt>
                <c:pt idx="245">
                  <c:v>-1972.34</c:v>
                </c:pt>
                <c:pt idx="246">
                  <c:v>-2157.35</c:v>
                </c:pt>
                <c:pt idx="247">
                  <c:v>-2208.42</c:v>
                </c:pt>
                <c:pt idx="248">
                  <c:v>-2247.92</c:v>
                </c:pt>
                <c:pt idx="249">
                  <c:v>-2358.73</c:v>
                </c:pt>
                <c:pt idx="250">
                  <c:v>-2512.89</c:v>
                </c:pt>
                <c:pt idx="251">
                  <c:v>-2385.7199999999998</c:v>
                </c:pt>
                <c:pt idx="252">
                  <c:v>-2227.6999999999998</c:v>
                </c:pt>
                <c:pt idx="253">
                  <c:v>-1891.45</c:v>
                </c:pt>
                <c:pt idx="254">
                  <c:v>-1393.31</c:v>
                </c:pt>
                <c:pt idx="255">
                  <c:v>-1236.23</c:v>
                </c:pt>
                <c:pt idx="256">
                  <c:v>-1117.71</c:v>
                </c:pt>
                <c:pt idx="257">
                  <c:v>-999.197</c:v>
                </c:pt>
                <c:pt idx="258">
                  <c:v>-916.33</c:v>
                </c:pt>
                <c:pt idx="259">
                  <c:v>-552.14800000000002</c:v>
                </c:pt>
                <c:pt idx="260">
                  <c:v>163.71600000000001</c:v>
                </c:pt>
                <c:pt idx="261">
                  <c:v>1021.25</c:v>
                </c:pt>
                <c:pt idx="262">
                  <c:v>1248.72</c:v>
                </c:pt>
                <c:pt idx="263">
                  <c:v>1406.74</c:v>
                </c:pt>
                <c:pt idx="264">
                  <c:v>2063.8000000000002</c:v>
                </c:pt>
                <c:pt idx="265">
                  <c:v>3523.43</c:v>
                </c:pt>
                <c:pt idx="266">
                  <c:v>3531.38</c:v>
                </c:pt>
                <c:pt idx="267">
                  <c:v>2446.6</c:v>
                </c:pt>
                <c:pt idx="268">
                  <c:v>1368.39</c:v>
                </c:pt>
                <c:pt idx="269">
                  <c:v>2155.2600000000002</c:v>
                </c:pt>
                <c:pt idx="270">
                  <c:v>3534.97</c:v>
                </c:pt>
                <c:pt idx="271">
                  <c:v>4137.33</c:v>
                </c:pt>
                <c:pt idx="272">
                  <c:v>3866.73</c:v>
                </c:pt>
                <c:pt idx="273">
                  <c:v>3083.47</c:v>
                </c:pt>
                <c:pt idx="274">
                  <c:v>2075.66</c:v>
                </c:pt>
                <c:pt idx="275">
                  <c:v>1298.03</c:v>
                </c:pt>
                <c:pt idx="276">
                  <c:v>725.65700000000004</c:v>
                </c:pt>
                <c:pt idx="277">
                  <c:v>956.72299999999996</c:v>
                </c:pt>
                <c:pt idx="278">
                  <c:v>1593.54</c:v>
                </c:pt>
                <c:pt idx="279">
                  <c:v>55.316499999999998</c:v>
                </c:pt>
                <c:pt idx="280">
                  <c:v>-4930.16</c:v>
                </c:pt>
                <c:pt idx="281">
                  <c:v>-8124.8</c:v>
                </c:pt>
                <c:pt idx="282">
                  <c:v>-7523.51</c:v>
                </c:pt>
                <c:pt idx="283">
                  <c:v>-3862.8</c:v>
                </c:pt>
                <c:pt idx="284">
                  <c:v>-268.74400000000003</c:v>
                </c:pt>
                <c:pt idx="285">
                  <c:v>2823.35</c:v>
                </c:pt>
                <c:pt idx="286">
                  <c:v>4225.75</c:v>
                </c:pt>
                <c:pt idx="287">
                  <c:v>4666.3100000000004</c:v>
                </c:pt>
                <c:pt idx="288">
                  <c:v>5093.13</c:v>
                </c:pt>
                <c:pt idx="289">
                  <c:v>4458.4799999999996</c:v>
                </c:pt>
                <c:pt idx="290">
                  <c:v>3244.58</c:v>
                </c:pt>
                <c:pt idx="291">
                  <c:v>1766.59</c:v>
                </c:pt>
                <c:pt idx="292">
                  <c:v>978.19399999999996</c:v>
                </c:pt>
                <c:pt idx="293">
                  <c:v>801.69600000000003</c:v>
                </c:pt>
                <c:pt idx="294">
                  <c:v>861.37599999999998</c:v>
                </c:pt>
                <c:pt idx="295">
                  <c:v>690.91499999999996</c:v>
                </c:pt>
                <c:pt idx="296">
                  <c:v>315.19900000000001</c:v>
                </c:pt>
                <c:pt idx="297">
                  <c:v>-8.5723299999999991</c:v>
                </c:pt>
                <c:pt idx="298">
                  <c:v>-182.05699999999999</c:v>
                </c:pt>
                <c:pt idx="299">
                  <c:v>-411.35</c:v>
                </c:pt>
                <c:pt idx="300">
                  <c:v>-612.74099999999999</c:v>
                </c:pt>
                <c:pt idx="301">
                  <c:v>-560.80499999999995</c:v>
                </c:pt>
                <c:pt idx="302">
                  <c:v>-410.52199999999999</c:v>
                </c:pt>
                <c:pt idx="303">
                  <c:v>-288.13900000000001</c:v>
                </c:pt>
                <c:pt idx="304">
                  <c:v>-490.35300000000001</c:v>
                </c:pt>
                <c:pt idx="305">
                  <c:v>-905.56299999999999</c:v>
                </c:pt>
                <c:pt idx="306">
                  <c:v>-1553.93</c:v>
                </c:pt>
                <c:pt idx="307">
                  <c:v>-2296.7800000000002</c:v>
                </c:pt>
                <c:pt idx="308">
                  <c:v>-2904.83</c:v>
                </c:pt>
                <c:pt idx="309">
                  <c:v>-3426.13</c:v>
                </c:pt>
                <c:pt idx="310">
                  <c:v>-3654.61</c:v>
                </c:pt>
                <c:pt idx="311">
                  <c:v>-3780.86</c:v>
                </c:pt>
                <c:pt idx="312">
                  <c:v>-3685.57</c:v>
                </c:pt>
                <c:pt idx="313">
                  <c:v>-3638.32</c:v>
                </c:pt>
                <c:pt idx="314">
                  <c:v>-4347.1400000000003</c:v>
                </c:pt>
                <c:pt idx="315">
                  <c:v>-6705.1</c:v>
                </c:pt>
                <c:pt idx="316">
                  <c:v>-9981.69</c:v>
                </c:pt>
                <c:pt idx="317">
                  <c:v>-11094.7</c:v>
                </c:pt>
                <c:pt idx="318">
                  <c:v>-10574.1</c:v>
                </c:pt>
                <c:pt idx="319">
                  <c:v>-8726.68</c:v>
                </c:pt>
                <c:pt idx="320">
                  <c:v>-7214.67</c:v>
                </c:pt>
                <c:pt idx="321">
                  <c:v>-7285.18</c:v>
                </c:pt>
                <c:pt idx="322">
                  <c:v>-8769.33</c:v>
                </c:pt>
                <c:pt idx="323">
                  <c:v>-11529.2</c:v>
                </c:pt>
                <c:pt idx="324">
                  <c:v>-14448.7</c:v>
                </c:pt>
                <c:pt idx="325">
                  <c:v>-15982.4</c:v>
                </c:pt>
                <c:pt idx="326">
                  <c:v>-16474.3</c:v>
                </c:pt>
                <c:pt idx="327">
                  <c:v>-16869.400000000001</c:v>
                </c:pt>
                <c:pt idx="328">
                  <c:v>-17086.3</c:v>
                </c:pt>
                <c:pt idx="329">
                  <c:v>-16820.599999999999</c:v>
                </c:pt>
                <c:pt idx="330">
                  <c:v>-16112.6</c:v>
                </c:pt>
                <c:pt idx="331">
                  <c:v>-14328.8</c:v>
                </c:pt>
                <c:pt idx="332">
                  <c:v>-12254.4</c:v>
                </c:pt>
                <c:pt idx="333">
                  <c:v>-11229.5</c:v>
                </c:pt>
                <c:pt idx="334">
                  <c:v>-10641.6</c:v>
                </c:pt>
                <c:pt idx="335">
                  <c:v>-8627.7199999999993</c:v>
                </c:pt>
                <c:pt idx="336">
                  <c:v>-3782.81</c:v>
                </c:pt>
                <c:pt idx="337">
                  <c:v>11685.1</c:v>
                </c:pt>
                <c:pt idx="338">
                  <c:v>18693</c:v>
                </c:pt>
                <c:pt idx="339">
                  <c:v>13756</c:v>
                </c:pt>
                <c:pt idx="340">
                  <c:v>-3981.91</c:v>
                </c:pt>
                <c:pt idx="341">
                  <c:v>-15181.2</c:v>
                </c:pt>
                <c:pt idx="342">
                  <c:v>-15627</c:v>
                </c:pt>
                <c:pt idx="343">
                  <c:v>-12999.8</c:v>
                </c:pt>
                <c:pt idx="344">
                  <c:v>-10119.799999999999</c:v>
                </c:pt>
                <c:pt idx="345">
                  <c:v>-7984.12</c:v>
                </c:pt>
                <c:pt idx="346">
                  <c:v>-3863.52</c:v>
                </c:pt>
                <c:pt idx="347">
                  <c:v>-1726.87</c:v>
                </c:pt>
                <c:pt idx="348">
                  <c:v>-2751.98</c:v>
                </c:pt>
                <c:pt idx="349">
                  <c:v>-4202.0200000000004</c:v>
                </c:pt>
                <c:pt idx="350">
                  <c:v>-6091.2</c:v>
                </c:pt>
                <c:pt idx="351">
                  <c:v>-6245.66</c:v>
                </c:pt>
                <c:pt idx="352">
                  <c:v>-5671.78</c:v>
                </c:pt>
                <c:pt idx="353">
                  <c:v>-5004.07</c:v>
                </c:pt>
                <c:pt idx="354">
                  <c:v>-4190</c:v>
                </c:pt>
                <c:pt idx="355">
                  <c:v>-2291.66</c:v>
                </c:pt>
                <c:pt idx="356">
                  <c:v>364.32299999999998</c:v>
                </c:pt>
                <c:pt idx="357">
                  <c:v>1843.3</c:v>
                </c:pt>
                <c:pt idx="358">
                  <c:v>1476.51</c:v>
                </c:pt>
                <c:pt idx="359">
                  <c:v>-145.267</c:v>
                </c:pt>
                <c:pt idx="360">
                  <c:v>-1634.11</c:v>
                </c:pt>
                <c:pt idx="361">
                  <c:v>-2240.83</c:v>
                </c:pt>
                <c:pt idx="362">
                  <c:v>-2255.66</c:v>
                </c:pt>
                <c:pt idx="363">
                  <c:v>-2358.65</c:v>
                </c:pt>
                <c:pt idx="364">
                  <c:v>-2156.56</c:v>
                </c:pt>
                <c:pt idx="365">
                  <c:v>-1349.58</c:v>
                </c:pt>
                <c:pt idx="366">
                  <c:v>-302.37099999999998</c:v>
                </c:pt>
                <c:pt idx="367">
                  <c:v>550.52700000000004</c:v>
                </c:pt>
                <c:pt idx="368">
                  <c:v>988.29200000000003</c:v>
                </c:pt>
                <c:pt idx="369">
                  <c:v>528.43200000000002</c:v>
                </c:pt>
                <c:pt idx="370">
                  <c:v>10.9872</c:v>
                </c:pt>
                <c:pt idx="371">
                  <c:v>-538.19500000000005</c:v>
                </c:pt>
                <c:pt idx="372">
                  <c:v>-1020.02</c:v>
                </c:pt>
                <c:pt idx="373">
                  <c:v>-1422.84</c:v>
                </c:pt>
                <c:pt idx="374">
                  <c:v>-1390.44</c:v>
                </c:pt>
                <c:pt idx="375">
                  <c:v>-1097.71</c:v>
                </c:pt>
                <c:pt idx="376">
                  <c:v>-924.154</c:v>
                </c:pt>
                <c:pt idx="377">
                  <c:v>-1371.67</c:v>
                </c:pt>
                <c:pt idx="378">
                  <c:v>-852.26800000000003</c:v>
                </c:pt>
                <c:pt idx="379">
                  <c:v>135.999</c:v>
                </c:pt>
                <c:pt idx="380">
                  <c:v>521.98099999999999</c:v>
                </c:pt>
                <c:pt idx="381">
                  <c:v>54.414999999999999</c:v>
                </c:pt>
                <c:pt idx="382">
                  <c:v>-106.854</c:v>
                </c:pt>
                <c:pt idx="383">
                  <c:v>-439.07100000000003</c:v>
                </c:pt>
                <c:pt idx="384">
                  <c:v>-1150.79</c:v>
                </c:pt>
                <c:pt idx="385">
                  <c:v>-1652.06</c:v>
                </c:pt>
                <c:pt idx="386">
                  <c:v>-2054.88</c:v>
                </c:pt>
                <c:pt idx="387">
                  <c:v>-2449.92</c:v>
                </c:pt>
                <c:pt idx="388">
                  <c:v>-2524.4299999999998</c:v>
                </c:pt>
                <c:pt idx="389">
                  <c:v>-2314.62</c:v>
                </c:pt>
                <c:pt idx="390">
                  <c:v>-2326.9</c:v>
                </c:pt>
                <c:pt idx="391">
                  <c:v>-2152.7199999999998</c:v>
                </c:pt>
                <c:pt idx="392">
                  <c:v>-1919.58</c:v>
                </c:pt>
                <c:pt idx="393">
                  <c:v>-1504.48</c:v>
                </c:pt>
                <c:pt idx="394">
                  <c:v>-1354.84</c:v>
                </c:pt>
                <c:pt idx="395">
                  <c:v>-1236.33</c:v>
                </c:pt>
                <c:pt idx="396">
                  <c:v>-1224.6500000000001</c:v>
                </c:pt>
                <c:pt idx="397">
                  <c:v>-1402.72</c:v>
                </c:pt>
                <c:pt idx="398">
                  <c:v>-1635.86</c:v>
                </c:pt>
                <c:pt idx="399">
                  <c:v>-1979.73</c:v>
                </c:pt>
                <c:pt idx="400">
                  <c:v>-1872.3</c:v>
                </c:pt>
                <c:pt idx="401">
                  <c:v>-1892.34</c:v>
                </c:pt>
                <c:pt idx="402">
                  <c:v>-1860.62</c:v>
                </c:pt>
                <c:pt idx="403">
                  <c:v>-2106.02</c:v>
                </c:pt>
                <c:pt idx="404">
                  <c:v>-2062.04</c:v>
                </c:pt>
                <c:pt idx="405">
                  <c:v>-1804.97</c:v>
                </c:pt>
                <c:pt idx="406">
                  <c:v>-1457.22</c:v>
                </c:pt>
                <c:pt idx="407">
                  <c:v>-923.61500000000001</c:v>
                </c:pt>
                <c:pt idx="408">
                  <c:v>-512.995</c:v>
                </c:pt>
                <c:pt idx="409">
                  <c:v>-260.392</c:v>
                </c:pt>
                <c:pt idx="410">
                  <c:v>-130.197</c:v>
                </c:pt>
                <c:pt idx="411">
                  <c:v>-189.73599999999999</c:v>
                </c:pt>
                <c:pt idx="412">
                  <c:v>122.967</c:v>
                </c:pt>
                <c:pt idx="413">
                  <c:v>1083.8800000000001</c:v>
                </c:pt>
                <c:pt idx="414">
                  <c:v>2004.17</c:v>
                </c:pt>
                <c:pt idx="415">
                  <c:v>2877.17</c:v>
                </c:pt>
                <c:pt idx="416">
                  <c:v>4778.9399999999996</c:v>
                </c:pt>
                <c:pt idx="417">
                  <c:v>6651.24</c:v>
                </c:pt>
                <c:pt idx="418">
                  <c:v>7190.44</c:v>
                </c:pt>
                <c:pt idx="419">
                  <c:v>5128.5</c:v>
                </c:pt>
                <c:pt idx="420">
                  <c:v>1765.08</c:v>
                </c:pt>
                <c:pt idx="421">
                  <c:v>1137.31</c:v>
                </c:pt>
                <c:pt idx="422">
                  <c:v>2138.77</c:v>
                </c:pt>
                <c:pt idx="423">
                  <c:v>2999.54</c:v>
                </c:pt>
                <c:pt idx="424">
                  <c:v>3010.17</c:v>
                </c:pt>
                <c:pt idx="425">
                  <c:v>2040.98</c:v>
                </c:pt>
                <c:pt idx="426">
                  <c:v>1081.17</c:v>
                </c:pt>
                <c:pt idx="427">
                  <c:v>417.91199999999998</c:v>
                </c:pt>
                <c:pt idx="428">
                  <c:v>426.75799999999998</c:v>
                </c:pt>
                <c:pt idx="429">
                  <c:v>1502.75</c:v>
                </c:pt>
                <c:pt idx="430">
                  <c:v>1940.16</c:v>
                </c:pt>
                <c:pt idx="431">
                  <c:v>-1620.95</c:v>
                </c:pt>
                <c:pt idx="432">
                  <c:v>-7355.6</c:v>
                </c:pt>
                <c:pt idx="433">
                  <c:v>-8154.12</c:v>
                </c:pt>
                <c:pt idx="434">
                  <c:v>-6112.41</c:v>
                </c:pt>
                <c:pt idx="435">
                  <c:v>-3109.04</c:v>
                </c:pt>
                <c:pt idx="436">
                  <c:v>506.404</c:v>
                </c:pt>
                <c:pt idx="437">
                  <c:v>3147.81</c:v>
                </c:pt>
                <c:pt idx="438">
                  <c:v>4714.79</c:v>
                </c:pt>
                <c:pt idx="439">
                  <c:v>5571.19</c:v>
                </c:pt>
                <c:pt idx="440">
                  <c:v>5043.9399999999996</c:v>
                </c:pt>
                <c:pt idx="441">
                  <c:v>3945.11</c:v>
                </c:pt>
                <c:pt idx="442">
                  <c:v>2443.4299999999998</c:v>
                </c:pt>
                <c:pt idx="443">
                  <c:v>1436.81</c:v>
                </c:pt>
                <c:pt idx="444">
                  <c:v>1058.3399999999999</c:v>
                </c:pt>
                <c:pt idx="445">
                  <c:v>991.52499999999998</c:v>
                </c:pt>
                <c:pt idx="446">
                  <c:v>952.02099999999996</c:v>
                </c:pt>
                <c:pt idx="447">
                  <c:v>841.31100000000004</c:v>
                </c:pt>
                <c:pt idx="448">
                  <c:v>651.59299999999996</c:v>
                </c:pt>
                <c:pt idx="449">
                  <c:v>240.45699999999999</c:v>
                </c:pt>
                <c:pt idx="450">
                  <c:v>90.719399999999993</c:v>
                </c:pt>
                <c:pt idx="451">
                  <c:v>79.009900000000002</c:v>
                </c:pt>
                <c:pt idx="452">
                  <c:v>79.009900000000002</c:v>
                </c:pt>
                <c:pt idx="453">
                  <c:v>185.81299999999999</c:v>
                </c:pt>
                <c:pt idx="454">
                  <c:v>197.52500000000001</c:v>
                </c:pt>
                <c:pt idx="455">
                  <c:v>55.121600000000001</c:v>
                </c:pt>
                <c:pt idx="456">
                  <c:v>-530.10400000000004</c:v>
                </c:pt>
                <c:pt idx="457">
                  <c:v>-1268.98</c:v>
                </c:pt>
                <c:pt idx="458">
                  <c:v>-1912.77</c:v>
                </c:pt>
                <c:pt idx="459">
                  <c:v>-2616.04</c:v>
                </c:pt>
                <c:pt idx="460">
                  <c:v>-3255.93</c:v>
                </c:pt>
                <c:pt idx="461">
                  <c:v>-3852.4</c:v>
                </c:pt>
                <c:pt idx="462">
                  <c:v>-4231.38</c:v>
                </c:pt>
                <c:pt idx="463">
                  <c:v>-3874.95</c:v>
                </c:pt>
                <c:pt idx="464">
                  <c:v>-3262.4</c:v>
                </c:pt>
                <c:pt idx="465">
                  <c:v>-3377.89</c:v>
                </c:pt>
                <c:pt idx="466">
                  <c:v>-4750.1499999999996</c:v>
                </c:pt>
                <c:pt idx="467">
                  <c:v>-8173.62</c:v>
                </c:pt>
                <c:pt idx="468">
                  <c:v>-11096.1</c:v>
                </c:pt>
                <c:pt idx="469">
                  <c:v>-11662.2</c:v>
                </c:pt>
                <c:pt idx="470">
                  <c:v>-10589.9</c:v>
                </c:pt>
                <c:pt idx="471">
                  <c:v>-8546.56</c:v>
                </c:pt>
                <c:pt idx="472">
                  <c:v>-7837.18</c:v>
                </c:pt>
                <c:pt idx="473">
                  <c:v>-9313.1299999999992</c:v>
                </c:pt>
                <c:pt idx="474">
                  <c:v>-12186.5</c:v>
                </c:pt>
                <c:pt idx="475">
                  <c:v>-15758.4</c:v>
                </c:pt>
                <c:pt idx="476">
                  <c:v>-19143.7</c:v>
                </c:pt>
                <c:pt idx="477">
                  <c:v>-20045.5</c:v>
                </c:pt>
                <c:pt idx="478">
                  <c:v>-20179.2</c:v>
                </c:pt>
                <c:pt idx="479">
                  <c:v>-20187</c:v>
                </c:pt>
                <c:pt idx="480">
                  <c:v>-18442.900000000001</c:v>
                </c:pt>
                <c:pt idx="481">
                  <c:v>-14122.3</c:v>
                </c:pt>
                <c:pt idx="482">
                  <c:v>-11319.5</c:v>
                </c:pt>
                <c:pt idx="483">
                  <c:v>-11702.1</c:v>
                </c:pt>
                <c:pt idx="484">
                  <c:v>-12021.6</c:v>
                </c:pt>
                <c:pt idx="485">
                  <c:v>1298.6199999999999</c:v>
                </c:pt>
                <c:pt idx="486">
                  <c:v>16362</c:v>
                </c:pt>
                <c:pt idx="487">
                  <c:v>14296.9</c:v>
                </c:pt>
                <c:pt idx="488">
                  <c:v>-1612.83</c:v>
                </c:pt>
                <c:pt idx="489">
                  <c:v>-10081.1</c:v>
                </c:pt>
                <c:pt idx="490">
                  <c:v>-8582.01</c:v>
                </c:pt>
                <c:pt idx="491">
                  <c:v>-5203.3999999999996</c:v>
                </c:pt>
                <c:pt idx="492">
                  <c:v>-4254.04</c:v>
                </c:pt>
                <c:pt idx="493">
                  <c:v>-6465.42</c:v>
                </c:pt>
                <c:pt idx="494">
                  <c:v>-6324.33</c:v>
                </c:pt>
                <c:pt idx="495">
                  <c:v>-4644.07</c:v>
                </c:pt>
                <c:pt idx="496">
                  <c:v>-3574.27</c:v>
                </c:pt>
                <c:pt idx="497">
                  <c:v>-4472.99</c:v>
                </c:pt>
                <c:pt idx="498">
                  <c:v>-5685.89</c:v>
                </c:pt>
                <c:pt idx="499">
                  <c:v>-5842.81</c:v>
                </c:pt>
                <c:pt idx="500">
                  <c:v>-5028.1499999999996</c:v>
                </c:pt>
                <c:pt idx="501">
                  <c:v>-4582.21</c:v>
                </c:pt>
                <c:pt idx="502">
                  <c:v>-4507.4799999999996</c:v>
                </c:pt>
                <c:pt idx="503">
                  <c:v>-3613.83</c:v>
                </c:pt>
                <c:pt idx="504">
                  <c:v>-2519.4499999999998</c:v>
                </c:pt>
                <c:pt idx="505">
                  <c:v>-2053.92</c:v>
                </c:pt>
                <c:pt idx="506">
                  <c:v>-1409.75</c:v>
                </c:pt>
                <c:pt idx="507">
                  <c:v>-382.31</c:v>
                </c:pt>
                <c:pt idx="508">
                  <c:v>364.03199999999998</c:v>
                </c:pt>
                <c:pt idx="509">
                  <c:v>612.48900000000003</c:v>
                </c:pt>
                <c:pt idx="510">
                  <c:v>418.55900000000003</c:v>
                </c:pt>
                <c:pt idx="511">
                  <c:v>-103.16200000000001</c:v>
                </c:pt>
                <c:pt idx="512">
                  <c:v>-620.64099999999996</c:v>
                </c:pt>
                <c:pt idx="513">
                  <c:v>-920.68700000000001</c:v>
                </c:pt>
                <c:pt idx="514">
                  <c:v>-1197.22</c:v>
                </c:pt>
                <c:pt idx="515">
                  <c:v>-1295.82</c:v>
                </c:pt>
                <c:pt idx="516">
                  <c:v>-1268.08</c:v>
                </c:pt>
                <c:pt idx="517">
                  <c:v>-1264.1600000000001</c:v>
                </c:pt>
                <c:pt idx="518">
                  <c:v>-979.47699999999998</c:v>
                </c:pt>
                <c:pt idx="519">
                  <c:v>-307.58999999999997</c:v>
                </c:pt>
                <c:pt idx="520">
                  <c:v>225.571</c:v>
                </c:pt>
                <c:pt idx="521">
                  <c:v>418.87299999999999</c:v>
                </c:pt>
                <c:pt idx="522">
                  <c:v>292.21699999999998</c:v>
                </c:pt>
                <c:pt idx="523">
                  <c:v>27.450600000000001</c:v>
                </c:pt>
                <c:pt idx="524">
                  <c:v>-498.16399999999999</c:v>
                </c:pt>
                <c:pt idx="525">
                  <c:v>-1335.89</c:v>
                </c:pt>
                <c:pt idx="526">
                  <c:v>-1706.84</c:v>
                </c:pt>
                <c:pt idx="527">
                  <c:v>-1417.98</c:v>
                </c:pt>
                <c:pt idx="528">
                  <c:v>-528.70500000000004</c:v>
                </c:pt>
                <c:pt idx="529">
                  <c:v>383.82799999999997</c:v>
                </c:pt>
                <c:pt idx="530">
                  <c:v>296.15100000000001</c:v>
                </c:pt>
                <c:pt idx="531">
                  <c:v>-541.83900000000006</c:v>
                </c:pt>
                <c:pt idx="532">
                  <c:v>-1059.05</c:v>
                </c:pt>
                <c:pt idx="533">
                  <c:v>-999.39499999999998</c:v>
                </c:pt>
                <c:pt idx="534">
                  <c:v>-952.04200000000003</c:v>
                </c:pt>
                <c:pt idx="535">
                  <c:v>-1517.41</c:v>
                </c:pt>
                <c:pt idx="536">
                  <c:v>-1971.58</c:v>
                </c:pt>
                <c:pt idx="537">
                  <c:v>-1872.43</c:v>
                </c:pt>
                <c:pt idx="538">
                  <c:v>-1963.47</c:v>
                </c:pt>
                <c:pt idx="539">
                  <c:v>-1904.09</c:v>
                </c:pt>
                <c:pt idx="540">
                  <c:v>-1825.08</c:v>
                </c:pt>
                <c:pt idx="541">
                  <c:v>-1674.91</c:v>
                </c:pt>
                <c:pt idx="542">
                  <c:v>-1410.15</c:v>
                </c:pt>
                <c:pt idx="543">
                  <c:v>-1240.3599999999999</c:v>
                </c:pt>
                <c:pt idx="544">
                  <c:v>-1082.3399999999999</c:v>
                </c:pt>
                <c:pt idx="545">
                  <c:v>-1102.21</c:v>
                </c:pt>
                <c:pt idx="546">
                  <c:v>-1319.6</c:v>
                </c:pt>
                <c:pt idx="547">
                  <c:v>-1912.4</c:v>
                </c:pt>
                <c:pt idx="548">
                  <c:v>-1975.25</c:v>
                </c:pt>
                <c:pt idx="549">
                  <c:v>-1690.63</c:v>
                </c:pt>
                <c:pt idx="550">
                  <c:v>-1730.36</c:v>
                </c:pt>
                <c:pt idx="551">
                  <c:v>-1916.1</c:v>
                </c:pt>
                <c:pt idx="552">
                  <c:v>-1971.32</c:v>
                </c:pt>
                <c:pt idx="553">
                  <c:v>-2046.4</c:v>
                </c:pt>
                <c:pt idx="554">
                  <c:v>-1983.1</c:v>
                </c:pt>
                <c:pt idx="555">
                  <c:v>-1655.07</c:v>
                </c:pt>
                <c:pt idx="556">
                  <c:v>-1228.3699999999999</c:v>
                </c:pt>
                <c:pt idx="557">
                  <c:v>-971.69600000000003</c:v>
                </c:pt>
                <c:pt idx="558">
                  <c:v>-805.81799999999998</c:v>
                </c:pt>
                <c:pt idx="559">
                  <c:v>-185.32599999999999</c:v>
                </c:pt>
                <c:pt idx="560">
                  <c:v>237.232</c:v>
                </c:pt>
                <c:pt idx="561">
                  <c:v>845.72699999999998</c:v>
                </c:pt>
                <c:pt idx="562">
                  <c:v>659.59299999999996</c:v>
                </c:pt>
                <c:pt idx="563">
                  <c:v>1236.83</c:v>
                </c:pt>
                <c:pt idx="564">
                  <c:v>2762.18</c:v>
                </c:pt>
                <c:pt idx="565">
                  <c:v>3350.25</c:v>
                </c:pt>
                <c:pt idx="566">
                  <c:v>2721.53</c:v>
                </c:pt>
                <c:pt idx="567">
                  <c:v>1508.49</c:v>
                </c:pt>
                <c:pt idx="568">
                  <c:v>2663.29</c:v>
                </c:pt>
                <c:pt idx="569">
                  <c:v>5472.8</c:v>
                </c:pt>
                <c:pt idx="570">
                  <c:v>6657.03</c:v>
                </c:pt>
                <c:pt idx="571">
                  <c:v>6079.47</c:v>
                </c:pt>
                <c:pt idx="572">
                  <c:v>4653.0200000000004</c:v>
                </c:pt>
                <c:pt idx="573">
                  <c:v>3365.27</c:v>
                </c:pt>
                <c:pt idx="574">
                  <c:v>2492.4</c:v>
                </c:pt>
                <c:pt idx="575">
                  <c:v>1840.66</c:v>
                </c:pt>
                <c:pt idx="576">
                  <c:v>1457.58</c:v>
                </c:pt>
                <c:pt idx="577">
                  <c:v>781.899</c:v>
                </c:pt>
                <c:pt idx="578">
                  <c:v>-2525.85</c:v>
                </c:pt>
                <c:pt idx="579">
                  <c:v>-6547.63</c:v>
                </c:pt>
                <c:pt idx="580">
                  <c:v>-9087.09</c:v>
                </c:pt>
                <c:pt idx="581">
                  <c:v>-7011.1</c:v>
                </c:pt>
                <c:pt idx="582">
                  <c:v>-388.32499999999999</c:v>
                </c:pt>
                <c:pt idx="583">
                  <c:v>4655.5</c:v>
                </c:pt>
                <c:pt idx="584">
                  <c:v>7518.77</c:v>
                </c:pt>
                <c:pt idx="585">
                  <c:v>8067.02</c:v>
                </c:pt>
                <c:pt idx="586">
                  <c:v>6142.23</c:v>
                </c:pt>
                <c:pt idx="587">
                  <c:v>3364.8</c:v>
                </c:pt>
                <c:pt idx="588">
                  <c:v>1338.54</c:v>
                </c:pt>
                <c:pt idx="589">
                  <c:v>398.71899999999999</c:v>
                </c:pt>
                <c:pt idx="590">
                  <c:v>-39.636000000000003</c:v>
                </c:pt>
                <c:pt idx="591">
                  <c:v>-327.98099999999999</c:v>
                </c:pt>
                <c:pt idx="592">
                  <c:v>-177.709</c:v>
                </c:pt>
                <c:pt idx="593">
                  <c:v>304.351</c:v>
                </c:pt>
                <c:pt idx="594">
                  <c:v>497.81099999999998</c:v>
                </c:pt>
                <c:pt idx="595">
                  <c:v>335.73099999999999</c:v>
                </c:pt>
                <c:pt idx="596">
                  <c:v>67.075100000000006</c:v>
                </c:pt>
                <c:pt idx="597">
                  <c:v>3.9387599999999998</c:v>
                </c:pt>
                <c:pt idx="598">
                  <c:v>-35.565899999999999</c:v>
                </c:pt>
                <c:pt idx="599">
                  <c:v>209.45500000000001</c:v>
                </c:pt>
                <c:pt idx="600">
                  <c:v>485.988</c:v>
                </c:pt>
                <c:pt idx="601">
                  <c:v>620.25900000000001</c:v>
                </c:pt>
                <c:pt idx="602">
                  <c:v>418.69099999999997</c:v>
                </c:pt>
                <c:pt idx="603">
                  <c:v>-209.547</c:v>
                </c:pt>
                <c:pt idx="604">
                  <c:v>-881.12699999999995</c:v>
                </c:pt>
                <c:pt idx="605">
                  <c:v>-1339.32</c:v>
                </c:pt>
                <c:pt idx="606">
                  <c:v>-1773.88</c:v>
                </c:pt>
                <c:pt idx="607">
                  <c:v>-2243.9899999999998</c:v>
                </c:pt>
                <c:pt idx="608">
                  <c:v>-2433.54</c:v>
                </c:pt>
                <c:pt idx="609">
                  <c:v>-2449.31</c:v>
                </c:pt>
                <c:pt idx="610">
                  <c:v>-2449.31</c:v>
                </c:pt>
                <c:pt idx="611">
                  <c:v>-3053.88</c:v>
                </c:pt>
                <c:pt idx="612">
                  <c:v>-5076.84</c:v>
                </c:pt>
                <c:pt idx="613">
                  <c:v>-7036.22</c:v>
                </c:pt>
                <c:pt idx="614">
                  <c:v>-8118.46</c:v>
                </c:pt>
                <c:pt idx="615">
                  <c:v>-8750.4599999999991</c:v>
                </c:pt>
                <c:pt idx="616">
                  <c:v>-9591.9599999999991</c:v>
                </c:pt>
                <c:pt idx="617">
                  <c:v>-11030.1</c:v>
                </c:pt>
                <c:pt idx="618">
                  <c:v>-11002.1</c:v>
                </c:pt>
                <c:pt idx="619">
                  <c:v>-9488.7900000000009</c:v>
                </c:pt>
                <c:pt idx="620">
                  <c:v>-8647.5</c:v>
                </c:pt>
                <c:pt idx="621">
                  <c:v>-10421.700000000001</c:v>
                </c:pt>
                <c:pt idx="622">
                  <c:v>-14040.6</c:v>
                </c:pt>
                <c:pt idx="623">
                  <c:v>-18473.2</c:v>
                </c:pt>
                <c:pt idx="624">
                  <c:v>-19918.5</c:v>
                </c:pt>
                <c:pt idx="625">
                  <c:v>-20171.2</c:v>
                </c:pt>
                <c:pt idx="626">
                  <c:v>-20151.5</c:v>
                </c:pt>
                <c:pt idx="627">
                  <c:v>-19223</c:v>
                </c:pt>
                <c:pt idx="628">
                  <c:v>-17555.8</c:v>
                </c:pt>
                <c:pt idx="629">
                  <c:v>-15070.8</c:v>
                </c:pt>
                <c:pt idx="630">
                  <c:v>-12680.8</c:v>
                </c:pt>
                <c:pt idx="631">
                  <c:v>-11697.3</c:v>
                </c:pt>
                <c:pt idx="632">
                  <c:v>-11614.4</c:v>
                </c:pt>
                <c:pt idx="633">
                  <c:v>-9160.93</c:v>
                </c:pt>
                <c:pt idx="634">
                  <c:v>-4479.3999999999996</c:v>
                </c:pt>
                <c:pt idx="635">
                  <c:v>11868.8</c:v>
                </c:pt>
                <c:pt idx="636">
                  <c:v>18714</c:v>
                </c:pt>
                <c:pt idx="637">
                  <c:v>12238</c:v>
                </c:pt>
                <c:pt idx="638">
                  <c:v>-5291.07</c:v>
                </c:pt>
                <c:pt idx="639">
                  <c:v>-11986.2</c:v>
                </c:pt>
                <c:pt idx="640">
                  <c:v>-11065.2</c:v>
                </c:pt>
                <c:pt idx="641">
                  <c:v>-9801.1</c:v>
                </c:pt>
                <c:pt idx="642">
                  <c:v>-8612.01</c:v>
                </c:pt>
                <c:pt idx="643">
                  <c:v>-7142.42</c:v>
                </c:pt>
                <c:pt idx="644">
                  <c:v>-3970.1</c:v>
                </c:pt>
                <c:pt idx="645">
                  <c:v>-1607.76</c:v>
                </c:pt>
                <c:pt idx="646">
                  <c:v>-2520.46</c:v>
                </c:pt>
                <c:pt idx="647">
                  <c:v>-4637.91</c:v>
                </c:pt>
                <c:pt idx="648">
                  <c:v>-6352.41</c:v>
                </c:pt>
                <c:pt idx="649">
                  <c:v>-7016.08</c:v>
                </c:pt>
                <c:pt idx="650">
                  <c:v>-6964.72</c:v>
                </c:pt>
                <c:pt idx="651">
                  <c:v>-6561.77</c:v>
                </c:pt>
                <c:pt idx="652">
                  <c:v>-5665.02</c:v>
                </c:pt>
                <c:pt idx="653">
                  <c:v>-3579.18</c:v>
                </c:pt>
                <c:pt idx="654">
                  <c:v>-1935.78</c:v>
                </c:pt>
                <c:pt idx="655">
                  <c:v>-675.57</c:v>
                </c:pt>
                <c:pt idx="656">
                  <c:v>762.39400000000001</c:v>
                </c:pt>
                <c:pt idx="657">
                  <c:v>2081.86</c:v>
                </c:pt>
                <c:pt idx="658">
                  <c:v>2887.78</c:v>
                </c:pt>
                <c:pt idx="659">
                  <c:v>2287.37</c:v>
                </c:pt>
                <c:pt idx="660">
                  <c:v>221.34800000000001</c:v>
                </c:pt>
                <c:pt idx="661">
                  <c:v>-1422.08</c:v>
                </c:pt>
                <c:pt idx="662">
                  <c:v>-1793.51</c:v>
                </c:pt>
                <c:pt idx="663">
                  <c:v>-1675.02</c:v>
                </c:pt>
                <c:pt idx="664">
                  <c:v>-2334.6799999999998</c:v>
                </c:pt>
                <c:pt idx="665">
                  <c:v>-2800.86</c:v>
                </c:pt>
                <c:pt idx="666">
                  <c:v>-2204.44</c:v>
                </c:pt>
                <c:pt idx="667">
                  <c:v>-746.78200000000004</c:v>
                </c:pt>
                <c:pt idx="668">
                  <c:v>260.642</c:v>
                </c:pt>
                <c:pt idx="669">
                  <c:v>853.24400000000003</c:v>
                </c:pt>
                <c:pt idx="670">
                  <c:v>1193.01</c:v>
                </c:pt>
                <c:pt idx="671">
                  <c:v>1082.45</c:v>
                </c:pt>
                <c:pt idx="672">
                  <c:v>604.49199999999996</c:v>
                </c:pt>
                <c:pt idx="673">
                  <c:v>-193.46</c:v>
                </c:pt>
                <c:pt idx="674">
                  <c:v>-951.96100000000001</c:v>
                </c:pt>
                <c:pt idx="675">
                  <c:v>-1595.91</c:v>
                </c:pt>
                <c:pt idx="676">
                  <c:v>-1943.59</c:v>
                </c:pt>
                <c:pt idx="677">
                  <c:v>-1833.05</c:v>
                </c:pt>
                <c:pt idx="678">
                  <c:v>-999.62199999999996</c:v>
                </c:pt>
                <c:pt idx="679">
                  <c:v>-268.75200000000001</c:v>
                </c:pt>
                <c:pt idx="680">
                  <c:v>-446.358</c:v>
                </c:pt>
                <c:pt idx="681">
                  <c:v>-758.43899999999996</c:v>
                </c:pt>
                <c:pt idx="682">
                  <c:v>-1003.38</c:v>
                </c:pt>
                <c:pt idx="683">
                  <c:v>-849.39300000000003</c:v>
                </c:pt>
                <c:pt idx="684">
                  <c:v>-900.697</c:v>
                </c:pt>
                <c:pt idx="685">
                  <c:v>-1370.72</c:v>
                </c:pt>
                <c:pt idx="686">
                  <c:v>-1919.83</c:v>
                </c:pt>
                <c:pt idx="687">
                  <c:v>-2081.89</c:v>
                </c:pt>
                <c:pt idx="688">
                  <c:v>-2200.4</c:v>
                </c:pt>
                <c:pt idx="689">
                  <c:v>-2425.5500000000002</c:v>
                </c:pt>
                <c:pt idx="690">
                  <c:v>-2555.94</c:v>
                </c:pt>
                <c:pt idx="691">
                  <c:v>-2283.46</c:v>
                </c:pt>
                <c:pt idx="692">
                  <c:v>-2109.6</c:v>
                </c:pt>
                <c:pt idx="693">
                  <c:v>-1951.58</c:v>
                </c:pt>
                <c:pt idx="694">
                  <c:v>-1864.65</c:v>
                </c:pt>
                <c:pt idx="695">
                  <c:v>-1714.55</c:v>
                </c:pt>
                <c:pt idx="696">
                  <c:v>-1911.98</c:v>
                </c:pt>
                <c:pt idx="697">
                  <c:v>-1935.74</c:v>
                </c:pt>
                <c:pt idx="698">
                  <c:v>-2006.83</c:v>
                </c:pt>
                <c:pt idx="699">
                  <c:v>-2370.19</c:v>
                </c:pt>
                <c:pt idx="700">
                  <c:v>-2658.61</c:v>
                </c:pt>
                <c:pt idx="701">
                  <c:v>-2757.42</c:v>
                </c:pt>
                <c:pt idx="702">
                  <c:v>-2125.5700000000002</c:v>
                </c:pt>
                <c:pt idx="703">
                  <c:v>-1272.32</c:v>
                </c:pt>
                <c:pt idx="704">
                  <c:v>-1114.06</c:v>
                </c:pt>
                <c:pt idx="705">
                  <c:v>-928.428</c:v>
                </c:pt>
                <c:pt idx="706">
                  <c:v>-1228.49</c:v>
                </c:pt>
                <c:pt idx="707">
                  <c:v>-1619.57</c:v>
                </c:pt>
                <c:pt idx="708">
                  <c:v>-1730.29</c:v>
                </c:pt>
                <c:pt idx="709">
                  <c:v>-1596.05</c:v>
                </c:pt>
                <c:pt idx="710">
                  <c:v>-1189.25</c:v>
                </c:pt>
                <c:pt idx="711">
                  <c:v>-541.44799999999998</c:v>
                </c:pt>
                <c:pt idx="712">
                  <c:v>-83.112200000000001</c:v>
                </c:pt>
                <c:pt idx="713">
                  <c:v>-39.504899999999999</c:v>
                </c:pt>
                <c:pt idx="714">
                  <c:v>777.92100000000005</c:v>
                </c:pt>
                <c:pt idx="715">
                  <c:v>3001.51</c:v>
                </c:pt>
                <c:pt idx="716">
                  <c:v>4909.7700000000004</c:v>
                </c:pt>
                <c:pt idx="717">
                  <c:v>4882.8999999999996</c:v>
                </c:pt>
                <c:pt idx="718">
                  <c:v>3473.1</c:v>
                </c:pt>
                <c:pt idx="719">
                  <c:v>1719.18</c:v>
                </c:pt>
                <c:pt idx="720">
                  <c:v>2144.84</c:v>
                </c:pt>
                <c:pt idx="721">
                  <c:v>4166.87</c:v>
                </c:pt>
                <c:pt idx="722">
                  <c:v>4847.04</c:v>
                </c:pt>
                <c:pt idx="723">
                  <c:v>3903.56</c:v>
                </c:pt>
                <c:pt idx="724">
                  <c:v>2655.27</c:v>
                </c:pt>
                <c:pt idx="725">
                  <c:v>1426.66</c:v>
                </c:pt>
                <c:pt idx="726">
                  <c:v>450.77199999999999</c:v>
                </c:pt>
                <c:pt idx="727">
                  <c:v>391.08100000000002</c:v>
                </c:pt>
                <c:pt idx="728">
                  <c:v>643.80600000000004</c:v>
                </c:pt>
                <c:pt idx="729">
                  <c:v>-2100.27</c:v>
                </c:pt>
                <c:pt idx="730">
                  <c:v>-7846.86</c:v>
                </c:pt>
                <c:pt idx="731">
                  <c:v>-10515.2</c:v>
                </c:pt>
                <c:pt idx="732">
                  <c:v>-9821.41</c:v>
                </c:pt>
                <c:pt idx="733">
                  <c:v>-7053.03</c:v>
                </c:pt>
                <c:pt idx="734">
                  <c:v>-3059.64</c:v>
                </c:pt>
                <c:pt idx="735">
                  <c:v>1048.79</c:v>
                </c:pt>
                <c:pt idx="736">
                  <c:v>3842.49</c:v>
                </c:pt>
                <c:pt idx="737">
                  <c:v>5565.42</c:v>
                </c:pt>
                <c:pt idx="738">
                  <c:v>5799.28</c:v>
                </c:pt>
                <c:pt idx="739">
                  <c:v>4776.74</c:v>
                </c:pt>
                <c:pt idx="740">
                  <c:v>2991.5</c:v>
                </c:pt>
                <c:pt idx="741">
                  <c:v>1205.8399999999999</c:v>
                </c:pt>
                <c:pt idx="742">
                  <c:v>67.7286</c:v>
                </c:pt>
                <c:pt idx="743">
                  <c:v>-643.56799999999998</c:v>
                </c:pt>
                <c:pt idx="744">
                  <c:v>-1173.02</c:v>
                </c:pt>
                <c:pt idx="745">
                  <c:v>-1437.85</c:v>
                </c:pt>
                <c:pt idx="746">
                  <c:v>-1426.15</c:v>
                </c:pt>
                <c:pt idx="747">
                  <c:v>-1173.45</c:v>
                </c:pt>
                <c:pt idx="748">
                  <c:v>-896.92</c:v>
                </c:pt>
                <c:pt idx="749">
                  <c:v>-549.32299999999998</c:v>
                </c:pt>
                <c:pt idx="750">
                  <c:v>-406.97</c:v>
                </c:pt>
                <c:pt idx="751">
                  <c:v>-501.64100000000002</c:v>
                </c:pt>
                <c:pt idx="752">
                  <c:v>-726.74599999999998</c:v>
                </c:pt>
                <c:pt idx="753">
                  <c:v>-857.18399999999997</c:v>
                </c:pt>
                <c:pt idx="754">
                  <c:v>-726.98900000000003</c:v>
                </c:pt>
                <c:pt idx="755">
                  <c:v>-782.14800000000002</c:v>
                </c:pt>
                <c:pt idx="756">
                  <c:v>-1145.3900000000001</c:v>
                </c:pt>
                <c:pt idx="757">
                  <c:v>-1895.73</c:v>
                </c:pt>
                <c:pt idx="758">
                  <c:v>-2756.89</c:v>
                </c:pt>
                <c:pt idx="759">
                  <c:v>-3057.53</c:v>
                </c:pt>
                <c:pt idx="760">
                  <c:v>-3010.33</c:v>
                </c:pt>
                <c:pt idx="761">
                  <c:v>-2931.32</c:v>
                </c:pt>
                <c:pt idx="762">
                  <c:v>-2568.08</c:v>
                </c:pt>
                <c:pt idx="763">
                  <c:v>-2279.62</c:v>
                </c:pt>
                <c:pt idx="764">
                  <c:v>-2464.9499999999998</c:v>
                </c:pt>
                <c:pt idx="765">
                  <c:v>-4300.72</c:v>
                </c:pt>
                <c:pt idx="766">
                  <c:v>-7274.7</c:v>
                </c:pt>
                <c:pt idx="767">
                  <c:v>-9183.67</c:v>
                </c:pt>
                <c:pt idx="768">
                  <c:v>-10819.3</c:v>
                </c:pt>
                <c:pt idx="769">
                  <c:v>-11941.6</c:v>
                </c:pt>
                <c:pt idx="770">
                  <c:v>-11764.8</c:v>
                </c:pt>
                <c:pt idx="771">
                  <c:v>-10915.9</c:v>
                </c:pt>
                <c:pt idx="772">
                  <c:v>-10398</c:v>
                </c:pt>
                <c:pt idx="773">
                  <c:v>-11131.8</c:v>
                </c:pt>
                <c:pt idx="774">
                  <c:v>-12853.6</c:v>
                </c:pt>
                <c:pt idx="775">
                  <c:v>-14066.8</c:v>
                </c:pt>
                <c:pt idx="776">
                  <c:v>-14786.2</c:v>
                </c:pt>
                <c:pt idx="777">
                  <c:v>-15138</c:v>
                </c:pt>
                <c:pt idx="778">
                  <c:v>-15454.1</c:v>
                </c:pt>
                <c:pt idx="779">
                  <c:v>-15557</c:v>
                </c:pt>
                <c:pt idx="780">
                  <c:v>-14925.5</c:v>
                </c:pt>
                <c:pt idx="781">
                  <c:v>-13823.7</c:v>
                </c:pt>
                <c:pt idx="782">
                  <c:v>-13139.8</c:v>
                </c:pt>
                <c:pt idx="783">
                  <c:v>-12259.1</c:v>
                </c:pt>
                <c:pt idx="784">
                  <c:v>-10675.6</c:v>
                </c:pt>
                <c:pt idx="785">
                  <c:v>-9051.8799999999992</c:v>
                </c:pt>
                <c:pt idx="786">
                  <c:v>-7503.23</c:v>
                </c:pt>
                <c:pt idx="787">
                  <c:v>4765.17</c:v>
                </c:pt>
                <c:pt idx="788">
                  <c:v>17135.099999999999</c:v>
                </c:pt>
                <c:pt idx="789">
                  <c:v>11798.3</c:v>
                </c:pt>
                <c:pt idx="790">
                  <c:v>-3928.68</c:v>
                </c:pt>
                <c:pt idx="791">
                  <c:v>-9481.52</c:v>
                </c:pt>
                <c:pt idx="792">
                  <c:v>-7322.7</c:v>
                </c:pt>
                <c:pt idx="793">
                  <c:v>-2556.2399999999998</c:v>
                </c:pt>
                <c:pt idx="794">
                  <c:v>325.62900000000002</c:v>
                </c:pt>
                <c:pt idx="795">
                  <c:v>-1183.45</c:v>
                </c:pt>
                <c:pt idx="796">
                  <c:v>-1844.44</c:v>
                </c:pt>
                <c:pt idx="797">
                  <c:v>-937.19399999999996</c:v>
                </c:pt>
                <c:pt idx="798">
                  <c:v>-2534.56</c:v>
                </c:pt>
                <c:pt idx="799">
                  <c:v>-7485.47</c:v>
                </c:pt>
                <c:pt idx="800">
                  <c:v>-10861.1</c:v>
                </c:pt>
                <c:pt idx="801">
                  <c:v>-9546.01</c:v>
                </c:pt>
                <c:pt idx="802">
                  <c:v>-5029.3500000000004</c:v>
                </c:pt>
                <c:pt idx="803">
                  <c:v>-1737.14</c:v>
                </c:pt>
                <c:pt idx="804">
                  <c:v>-1067</c:v>
                </c:pt>
                <c:pt idx="805">
                  <c:v>-991.61099999999999</c:v>
                </c:pt>
                <c:pt idx="806">
                  <c:v>219.946</c:v>
                </c:pt>
                <c:pt idx="807">
                  <c:v>1953.78</c:v>
                </c:pt>
                <c:pt idx="808">
                  <c:v>3198.75</c:v>
                </c:pt>
                <c:pt idx="809">
                  <c:v>3105.32</c:v>
                </c:pt>
                <c:pt idx="810">
                  <c:v>1447.66</c:v>
                </c:pt>
                <c:pt idx="811">
                  <c:v>-1079.8699999999999</c:v>
                </c:pt>
                <c:pt idx="812">
                  <c:v>-2834.81</c:v>
                </c:pt>
                <c:pt idx="813">
                  <c:v>-3002.37</c:v>
                </c:pt>
                <c:pt idx="814">
                  <c:v>-2398.62</c:v>
                </c:pt>
                <c:pt idx="815">
                  <c:v>-1869.1</c:v>
                </c:pt>
                <c:pt idx="816">
                  <c:v>-1320.02</c:v>
                </c:pt>
                <c:pt idx="817">
                  <c:v>-376.29700000000003</c:v>
                </c:pt>
                <c:pt idx="818">
                  <c:v>788.89099999999996</c:v>
                </c:pt>
                <c:pt idx="819">
                  <c:v>1689.92</c:v>
                </c:pt>
                <c:pt idx="820">
                  <c:v>2168.37</c:v>
                </c:pt>
                <c:pt idx="821">
                  <c:v>2141.25</c:v>
                </c:pt>
                <c:pt idx="822">
                  <c:v>1494.03</c:v>
                </c:pt>
                <c:pt idx="823">
                  <c:v>889.48</c:v>
                </c:pt>
                <c:pt idx="824">
                  <c:v>261.39699999999999</c:v>
                </c:pt>
                <c:pt idx="825">
                  <c:v>55.473799999999997</c:v>
                </c:pt>
                <c:pt idx="826">
                  <c:v>-244.595</c:v>
                </c:pt>
                <c:pt idx="827">
                  <c:v>-63.460799999999999</c:v>
                </c:pt>
                <c:pt idx="828">
                  <c:v>493.17599999999999</c:v>
                </c:pt>
                <c:pt idx="829">
                  <c:v>517.55700000000002</c:v>
                </c:pt>
                <c:pt idx="830">
                  <c:v>16.400500000000001</c:v>
                </c:pt>
                <c:pt idx="831">
                  <c:v>-359.108</c:v>
                </c:pt>
                <c:pt idx="832">
                  <c:v>-430.56</c:v>
                </c:pt>
                <c:pt idx="833">
                  <c:v>-647.62</c:v>
                </c:pt>
                <c:pt idx="834">
                  <c:v>-1062.2</c:v>
                </c:pt>
                <c:pt idx="835">
                  <c:v>-1567.78</c:v>
                </c:pt>
                <c:pt idx="836">
                  <c:v>-1868.27</c:v>
                </c:pt>
                <c:pt idx="837">
                  <c:v>-1718.69</c:v>
                </c:pt>
                <c:pt idx="838">
                  <c:v>-1556.67</c:v>
                </c:pt>
                <c:pt idx="839">
                  <c:v>-1682.73</c:v>
                </c:pt>
                <c:pt idx="840">
                  <c:v>-2089.3200000000002</c:v>
                </c:pt>
                <c:pt idx="841">
                  <c:v>-2559.38</c:v>
                </c:pt>
                <c:pt idx="842">
                  <c:v>-2784.87</c:v>
                </c:pt>
                <c:pt idx="843">
                  <c:v>-2698.32</c:v>
                </c:pt>
                <c:pt idx="844">
                  <c:v>-2757.35</c:v>
                </c:pt>
                <c:pt idx="845">
                  <c:v>-2836.36</c:v>
                </c:pt>
                <c:pt idx="846">
                  <c:v>-2702.32</c:v>
                </c:pt>
                <c:pt idx="847">
                  <c:v>-2366.7600000000002</c:v>
                </c:pt>
                <c:pt idx="848">
                  <c:v>-2259.7800000000002</c:v>
                </c:pt>
                <c:pt idx="849">
                  <c:v>-2251.7800000000002</c:v>
                </c:pt>
                <c:pt idx="850">
                  <c:v>-1790.18</c:v>
                </c:pt>
                <c:pt idx="851">
                  <c:v>-1702.71</c:v>
                </c:pt>
                <c:pt idx="852">
                  <c:v>-2018.28</c:v>
                </c:pt>
                <c:pt idx="853">
                  <c:v>-2196.2800000000002</c:v>
                </c:pt>
                <c:pt idx="854">
                  <c:v>-2247.7800000000002</c:v>
                </c:pt>
                <c:pt idx="855">
                  <c:v>-2571.34</c:v>
                </c:pt>
                <c:pt idx="856">
                  <c:v>-2784.86</c:v>
                </c:pt>
                <c:pt idx="857">
                  <c:v>-2769.34</c:v>
                </c:pt>
                <c:pt idx="858">
                  <c:v>-2694.33</c:v>
                </c:pt>
                <c:pt idx="859">
                  <c:v>-2721.84</c:v>
                </c:pt>
                <c:pt idx="860">
                  <c:v>-2903.37</c:v>
                </c:pt>
                <c:pt idx="861">
                  <c:v>-2852.35</c:v>
                </c:pt>
                <c:pt idx="862">
                  <c:v>-2844.35</c:v>
                </c:pt>
                <c:pt idx="863">
                  <c:v>-2666.83</c:v>
                </c:pt>
                <c:pt idx="864">
                  <c:v>-2362.8000000000002</c:v>
                </c:pt>
                <c:pt idx="865">
                  <c:v>-2117.77</c:v>
                </c:pt>
                <c:pt idx="866">
                  <c:v>-1774.23</c:v>
                </c:pt>
                <c:pt idx="867">
                  <c:v>-2128.7600000000002</c:v>
                </c:pt>
                <c:pt idx="868">
                  <c:v>-2882.84</c:v>
                </c:pt>
                <c:pt idx="869">
                  <c:v>-2820.86</c:v>
                </c:pt>
                <c:pt idx="870">
                  <c:v>-1739.76</c:v>
                </c:pt>
                <c:pt idx="871">
                  <c:v>-625.63900000000001</c:v>
                </c:pt>
                <c:pt idx="872">
                  <c:v>515.99199999999996</c:v>
                </c:pt>
                <c:pt idx="873">
                  <c:v>2052.15</c:v>
                </c:pt>
                <c:pt idx="874">
                  <c:v>3135.31</c:v>
                </c:pt>
                <c:pt idx="875">
                  <c:v>3132.9</c:v>
                </c:pt>
                <c:pt idx="876">
                  <c:v>1452.34</c:v>
                </c:pt>
                <c:pt idx="877">
                  <c:v>341.13799999999998</c:v>
                </c:pt>
                <c:pt idx="878">
                  <c:v>521.03399999999999</c:v>
                </c:pt>
                <c:pt idx="879">
                  <c:v>695.07</c:v>
                </c:pt>
                <c:pt idx="880">
                  <c:v>569.08799999999997</c:v>
                </c:pt>
                <c:pt idx="881">
                  <c:v>198.07</c:v>
                </c:pt>
                <c:pt idx="882">
                  <c:v>-480.97500000000002</c:v>
                </c:pt>
                <c:pt idx="883">
                  <c:v>-1405.06</c:v>
                </c:pt>
                <c:pt idx="884">
                  <c:v>-2282.17</c:v>
                </c:pt>
                <c:pt idx="885">
                  <c:v>-2760.79</c:v>
                </c:pt>
                <c:pt idx="886">
                  <c:v>-2556.36</c:v>
                </c:pt>
                <c:pt idx="887">
                  <c:v>-3131.79</c:v>
                </c:pt>
                <c:pt idx="888">
                  <c:v>-3909.87</c:v>
                </c:pt>
                <c:pt idx="889">
                  <c:v>-4735.45</c:v>
                </c:pt>
                <c:pt idx="890">
                  <c:v>-4393.63</c:v>
                </c:pt>
                <c:pt idx="891">
                  <c:v>-1576.75</c:v>
                </c:pt>
                <c:pt idx="892">
                  <c:v>1540.12</c:v>
                </c:pt>
                <c:pt idx="893">
                  <c:v>3489.59</c:v>
                </c:pt>
                <c:pt idx="894">
                  <c:v>4028.93</c:v>
                </c:pt>
                <c:pt idx="895">
                  <c:v>3749.54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4432"/>
        <c:axId val="117475968"/>
      </c:lineChart>
      <c:catAx>
        <c:axId val="1174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75968"/>
        <c:crosses val="autoZero"/>
        <c:auto val="1"/>
        <c:lblAlgn val="ctr"/>
        <c:lblOffset val="100"/>
        <c:noMultiLvlLbl val="0"/>
      </c:catAx>
      <c:valAx>
        <c:axId val="1174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walk06!$T$5:$T$900</c:f>
              <c:numCache>
                <c:formatCode>General</c:formatCode>
                <c:ptCount val="896"/>
                <c:pt idx="0">
                  <c:v>2295.08</c:v>
                </c:pt>
                <c:pt idx="1">
                  <c:v>2326.9899999999998</c:v>
                </c:pt>
                <c:pt idx="2">
                  <c:v>2330.79</c:v>
                </c:pt>
                <c:pt idx="3">
                  <c:v>2330.79</c:v>
                </c:pt>
                <c:pt idx="4">
                  <c:v>2402.21</c:v>
                </c:pt>
                <c:pt idx="5">
                  <c:v>2445.5100000000002</c:v>
                </c:pt>
                <c:pt idx="6">
                  <c:v>2449.31</c:v>
                </c:pt>
                <c:pt idx="7">
                  <c:v>2485.0100000000002</c:v>
                </c:pt>
                <c:pt idx="8">
                  <c:v>2524.52</c:v>
                </c:pt>
                <c:pt idx="9">
                  <c:v>2599.73</c:v>
                </c:pt>
                <c:pt idx="10">
                  <c:v>2643.03</c:v>
                </c:pt>
                <c:pt idx="11">
                  <c:v>2646.83</c:v>
                </c:pt>
                <c:pt idx="12">
                  <c:v>2682.54</c:v>
                </c:pt>
                <c:pt idx="13">
                  <c:v>2650.63</c:v>
                </c:pt>
                <c:pt idx="14">
                  <c:v>2575.42</c:v>
                </c:pt>
                <c:pt idx="15">
                  <c:v>2639.23</c:v>
                </c:pt>
                <c:pt idx="16">
                  <c:v>2718.24</c:v>
                </c:pt>
                <c:pt idx="17">
                  <c:v>2725.84</c:v>
                </c:pt>
                <c:pt idx="18">
                  <c:v>2583.02</c:v>
                </c:pt>
                <c:pt idx="19">
                  <c:v>2460.71</c:v>
                </c:pt>
                <c:pt idx="20">
                  <c:v>2627.83</c:v>
                </c:pt>
                <c:pt idx="21">
                  <c:v>2718.24</c:v>
                </c:pt>
                <c:pt idx="22">
                  <c:v>2690.14</c:v>
                </c:pt>
                <c:pt idx="23">
                  <c:v>2650.63</c:v>
                </c:pt>
                <c:pt idx="24">
                  <c:v>2718.24</c:v>
                </c:pt>
                <c:pt idx="25">
                  <c:v>2725.84</c:v>
                </c:pt>
                <c:pt idx="26">
                  <c:v>2725.84</c:v>
                </c:pt>
                <c:pt idx="27">
                  <c:v>2904.35</c:v>
                </c:pt>
                <c:pt idx="28">
                  <c:v>3173.28</c:v>
                </c:pt>
                <c:pt idx="29">
                  <c:v>3235.6</c:v>
                </c:pt>
                <c:pt idx="30">
                  <c:v>3132.3</c:v>
                </c:pt>
                <c:pt idx="31">
                  <c:v>3013.79</c:v>
                </c:pt>
                <c:pt idx="32">
                  <c:v>3252.28</c:v>
                </c:pt>
                <c:pt idx="33">
                  <c:v>3564.52</c:v>
                </c:pt>
                <c:pt idx="34">
                  <c:v>3737.75</c:v>
                </c:pt>
                <c:pt idx="35">
                  <c:v>2931.86</c:v>
                </c:pt>
                <c:pt idx="36">
                  <c:v>1309.25</c:v>
                </c:pt>
                <c:pt idx="37">
                  <c:v>1931.04</c:v>
                </c:pt>
                <c:pt idx="38">
                  <c:v>3942.53</c:v>
                </c:pt>
                <c:pt idx="39">
                  <c:v>4397.91</c:v>
                </c:pt>
                <c:pt idx="40">
                  <c:v>3532.07</c:v>
                </c:pt>
                <c:pt idx="41">
                  <c:v>3365.53</c:v>
                </c:pt>
                <c:pt idx="42">
                  <c:v>3822</c:v>
                </c:pt>
                <c:pt idx="43">
                  <c:v>3728.69</c:v>
                </c:pt>
                <c:pt idx="44">
                  <c:v>3213.68</c:v>
                </c:pt>
                <c:pt idx="45">
                  <c:v>3089</c:v>
                </c:pt>
                <c:pt idx="46">
                  <c:v>3581.16</c:v>
                </c:pt>
                <c:pt idx="47">
                  <c:v>3812.94</c:v>
                </c:pt>
                <c:pt idx="48">
                  <c:v>3653.49</c:v>
                </c:pt>
                <c:pt idx="49">
                  <c:v>3384.58</c:v>
                </c:pt>
                <c:pt idx="50">
                  <c:v>3286.53</c:v>
                </c:pt>
                <c:pt idx="51">
                  <c:v>3314.61</c:v>
                </c:pt>
                <c:pt idx="52">
                  <c:v>3282.72</c:v>
                </c:pt>
                <c:pt idx="53">
                  <c:v>3207.52</c:v>
                </c:pt>
                <c:pt idx="54">
                  <c:v>3092.81</c:v>
                </c:pt>
                <c:pt idx="55">
                  <c:v>3081.38</c:v>
                </c:pt>
                <c:pt idx="56">
                  <c:v>3117.08</c:v>
                </c:pt>
                <c:pt idx="57">
                  <c:v>3085.19</c:v>
                </c:pt>
                <c:pt idx="58">
                  <c:v>2902.91</c:v>
                </c:pt>
                <c:pt idx="59">
                  <c:v>2848.17</c:v>
                </c:pt>
                <c:pt idx="60">
                  <c:v>2880.05</c:v>
                </c:pt>
                <c:pt idx="61">
                  <c:v>2990.94</c:v>
                </c:pt>
                <c:pt idx="62">
                  <c:v>2930.99</c:v>
                </c:pt>
                <c:pt idx="63">
                  <c:v>2887.67</c:v>
                </c:pt>
                <c:pt idx="64">
                  <c:v>2741.09</c:v>
                </c:pt>
                <c:pt idx="65">
                  <c:v>2618.7600000000002</c:v>
                </c:pt>
                <c:pt idx="66">
                  <c:v>2607.33</c:v>
                </c:pt>
                <c:pt idx="67">
                  <c:v>2607.33</c:v>
                </c:pt>
                <c:pt idx="68">
                  <c:v>2607.33</c:v>
                </c:pt>
                <c:pt idx="69">
                  <c:v>2607.33</c:v>
                </c:pt>
                <c:pt idx="70">
                  <c:v>2607.33</c:v>
                </c:pt>
                <c:pt idx="71">
                  <c:v>2571.63</c:v>
                </c:pt>
                <c:pt idx="72">
                  <c:v>2674.89</c:v>
                </c:pt>
                <c:pt idx="73">
                  <c:v>2722.03</c:v>
                </c:pt>
                <c:pt idx="74">
                  <c:v>2761.53</c:v>
                </c:pt>
                <c:pt idx="75">
                  <c:v>2765.35</c:v>
                </c:pt>
                <c:pt idx="76">
                  <c:v>2765.35</c:v>
                </c:pt>
                <c:pt idx="77">
                  <c:v>2836.72</c:v>
                </c:pt>
                <c:pt idx="78">
                  <c:v>2772.98</c:v>
                </c:pt>
                <c:pt idx="79">
                  <c:v>2729.66</c:v>
                </c:pt>
                <c:pt idx="80">
                  <c:v>2690.15</c:v>
                </c:pt>
                <c:pt idx="81">
                  <c:v>2757.71</c:v>
                </c:pt>
                <c:pt idx="82">
                  <c:v>2765.35</c:v>
                </c:pt>
                <c:pt idx="83">
                  <c:v>2801.03</c:v>
                </c:pt>
                <c:pt idx="84">
                  <c:v>2769.16</c:v>
                </c:pt>
                <c:pt idx="85">
                  <c:v>2836.72</c:v>
                </c:pt>
                <c:pt idx="86">
                  <c:v>2915.73</c:v>
                </c:pt>
                <c:pt idx="87">
                  <c:v>2887.68</c:v>
                </c:pt>
                <c:pt idx="88">
                  <c:v>2883.86</c:v>
                </c:pt>
                <c:pt idx="89">
                  <c:v>2919.55</c:v>
                </c:pt>
                <c:pt idx="90">
                  <c:v>2780.62</c:v>
                </c:pt>
                <c:pt idx="91">
                  <c:v>2693.97</c:v>
                </c:pt>
                <c:pt idx="92">
                  <c:v>2579.2800000000002</c:v>
                </c:pt>
                <c:pt idx="93">
                  <c:v>2532.13</c:v>
                </c:pt>
                <c:pt idx="94">
                  <c:v>2528.3200000000002</c:v>
                </c:pt>
                <c:pt idx="95">
                  <c:v>2492.63</c:v>
                </c:pt>
                <c:pt idx="96">
                  <c:v>2524.5</c:v>
                </c:pt>
                <c:pt idx="97">
                  <c:v>2599.69</c:v>
                </c:pt>
                <c:pt idx="98">
                  <c:v>2535.96</c:v>
                </c:pt>
                <c:pt idx="99">
                  <c:v>2456.9499999999998</c:v>
                </c:pt>
                <c:pt idx="100">
                  <c:v>2413.62</c:v>
                </c:pt>
                <c:pt idx="101">
                  <c:v>2516.85</c:v>
                </c:pt>
                <c:pt idx="102">
                  <c:v>2671.05</c:v>
                </c:pt>
                <c:pt idx="103">
                  <c:v>2614.9699999999998</c:v>
                </c:pt>
                <c:pt idx="104">
                  <c:v>2535.96</c:v>
                </c:pt>
                <c:pt idx="105">
                  <c:v>2599.6799999999998</c:v>
                </c:pt>
                <c:pt idx="106">
                  <c:v>2714.37</c:v>
                </c:pt>
                <c:pt idx="107">
                  <c:v>2725.84</c:v>
                </c:pt>
                <c:pt idx="108">
                  <c:v>2939.93</c:v>
                </c:pt>
                <c:pt idx="109">
                  <c:v>3176.96</c:v>
                </c:pt>
                <c:pt idx="110">
                  <c:v>2379.2199999999998</c:v>
                </c:pt>
                <c:pt idx="111">
                  <c:v>507.20499999999998</c:v>
                </c:pt>
                <c:pt idx="112">
                  <c:v>601.49099999999999</c:v>
                </c:pt>
                <c:pt idx="113">
                  <c:v>2701.58</c:v>
                </c:pt>
                <c:pt idx="114">
                  <c:v>3708.34</c:v>
                </c:pt>
                <c:pt idx="115">
                  <c:v>3114.54</c:v>
                </c:pt>
                <c:pt idx="116">
                  <c:v>2470.9899999999998</c:v>
                </c:pt>
                <c:pt idx="117">
                  <c:v>2338.44</c:v>
                </c:pt>
                <c:pt idx="118">
                  <c:v>2330.79</c:v>
                </c:pt>
                <c:pt idx="119">
                  <c:v>2152.39</c:v>
                </c:pt>
                <c:pt idx="120">
                  <c:v>2097.59</c:v>
                </c:pt>
                <c:pt idx="121">
                  <c:v>2414.87</c:v>
                </c:pt>
                <c:pt idx="122">
                  <c:v>2734.73</c:v>
                </c:pt>
                <c:pt idx="123">
                  <c:v>2408.56</c:v>
                </c:pt>
                <c:pt idx="124">
                  <c:v>2049.19</c:v>
                </c:pt>
                <c:pt idx="125">
                  <c:v>2086.11</c:v>
                </c:pt>
                <c:pt idx="126">
                  <c:v>2343.5100000000002</c:v>
                </c:pt>
                <c:pt idx="127">
                  <c:v>2405.9699999999998</c:v>
                </c:pt>
                <c:pt idx="128">
                  <c:v>2160.06</c:v>
                </c:pt>
                <c:pt idx="129">
                  <c:v>2097.59</c:v>
                </c:pt>
                <c:pt idx="130">
                  <c:v>2307.8200000000002</c:v>
                </c:pt>
                <c:pt idx="131">
                  <c:v>2295.11</c:v>
                </c:pt>
                <c:pt idx="132">
                  <c:v>2148.58</c:v>
                </c:pt>
                <c:pt idx="133">
                  <c:v>2168.94</c:v>
                </c:pt>
                <c:pt idx="134">
                  <c:v>2208.4499999999998</c:v>
                </c:pt>
                <c:pt idx="135">
                  <c:v>2247.9499999999998</c:v>
                </c:pt>
                <c:pt idx="136">
                  <c:v>2251.7800000000002</c:v>
                </c:pt>
                <c:pt idx="137">
                  <c:v>2180.4299999999998</c:v>
                </c:pt>
                <c:pt idx="138">
                  <c:v>2244.12</c:v>
                </c:pt>
                <c:pt idx="139">
                  <c:v>2323.13</c:v>
                </c:pt>
                <c:pt idx="140">
                  <c:v>2402.14</c:v>
                </c:pt>
                <c:pt idx="141">
                  <c:v>2409.8000000000002</c:v>
                </c:pt>
                <c:pt idx="142">
                  <c:v>2445.4699999999998</c:v>
                </c:pt>
                <c:pt idx="143">
                  <c:v>2377.96</c:v>
                </c:pt>
                <c:pt idx="144">
                  <c:v>2512.9899999999998</c:v>
                </c:pt>
                <c:pt idx="145">
                  <c:v>2563.9899999999998</c:v>
                </c:pt>
                <c:pt idx="146">
                  <c:v>2532.15</c:v>
                </c:pt>
                <c:pt idx="147">
                  <c:v>2492.64</c:v>
                </c:pt>
                <c:pt idx="148">
                  <c:v>2488.81</c:v>
                </c:pt>
                <c:pt idx="149">
                  <c:v>2488.81</c:v>
                </c:pt>
                <c:pt idx="150">
                  <c:v>2524.48</c:v>
                </c:pt>
                <c:pt idx="151">
                  <c:v>2528.3200000000002</c:v>
                </c:pt>
                <c:pt idx="152">
                  <c:v>2385.63</c:v>
                </c:pt>
                <c:pt idx="153">
                  <c:v>2405.9699999999998</c:v>
                </c:pt>
                <c:pt idx="154">
                  <c:v>2481.14</c:v>
                </c:pt>
                <c:pt idx="155">
                  <c:v>2453.14</c:v>
                </c:pt>
                <c:pt idx="156">
                  <c:v>2377.96</c:v>
                </c:pt>
                <c:pt idx="157">
                  <c:v>2405.9699999999998</c:v>
                </c:pt>
                <c:pt idx="158">
                  <c:v>2338.46</c:v>
                </c:pt>
                <c:pt idx="159">
                  <c:v>2366.46</c:v>
                </c:pt>
                <c:pt idx="160">
                  <c:v>2441.64</c:v>
                </c:pt>
                <c:pt idx="161">
                  <c:v>2413.64</c:v>
                </c:pt>
                <c:pt idx="162">
                  <c:v>2409.8000000000002</c:v>
                </c:pt>
                <c:pt idx="163">
                  <c:v>2231.46</c:v>
                </c:pt>
                <c:pt idx="164">
                  <c:v>1998.26</c:v>
                </c:pt>
                <c:pt idx="165">
                  <c:v>2153.59</c:v>
                </c:pt>
                <c:pt idx="166">
                  <c:v>2244.11</c:v>
                </c:pt>
                <c:pt idx="167">
                  <c:v>2144.7800000000002</c:v>
                </c:pt>
                <c:pt idx="168">
                  <c:v>1919.26</c:v>
                </c:pt>
                <c:pt idx="169">
                  <c:v>1717.9</c:v>
                </c:pt>
                <c:pt idx="170">
                  <c:v>1663.04</c:v>
                </c:pt>
                <c:pt idx="171">
                  <c:v>1873.21</c:v>
                </c:pt>
                <c:pt idx="172">
                  <c:v>2145.9</c:v>
                </c:pt>
                <c:pt idx="173">
                  <c:v>2065.77</c:v>
                </c:pt>
                <c:pt idx="174">
                  <c:v>1768.93</c:v>
                </c:pt>
                <c:pt idx="175">
                  <c:v>1666.88</c:v>
                </c:pt>
                <c:pt idx="176">
                  <c:v>1694.87</c:v>
                </c:pt>
                <c:pt idx="177">
                  <c:v>1734.38</c:v>
                </c:pt>
                <c:pt idx="178">
                  <c:v>1880.88</c:v>
                </c:pt>
                <c:pt idx="179">
                  <c:v>1967.57</c:v>
                </c:pt>
                <c:pt idx="180">
                  <c:v>2046.58</c:v>
                </c:pt>
                <c:pt idx="181">
                  <c:v>2089.92</c:v>
                </c:pt>
                <c:pt idx="182">
                  <c:v>2165.09</c:v>
                </c:pt>
                <c:pt idx="183">
                  <c:v>2493.75</c:v>
                </c:pt>
                <c:pt idx="184">
                  <c:v>2884.95</c:v>
                </c:pt>
                <c:pt idx="185">
                  <c:v>2994.69</c:v>
                </c:pt>
                <c:pt idx="186">
                  <c:v>1718.49</c:v>
                </c:pt>
                <c:pt idx="187">
                  <c:v>-131.637</c:v>
                </c:pt>
                <c:pt idx="188">
                  <c:v>967.82899999999995</c:v>
                </c:pt>
                <c:pt idx="189">
                  <c:v>3745.18</c:v>
                </c:pt>
                <c:pt idx="190">
                  <c:v>4921.0600000000004</c:v>
                </c:pt>
                <c:pt idx="191">
                  <c:v>3519.31</c:v>
                </c:pt>
                <c:pt idx="192">
                  <c:v>2680.34</c:v>
                </c:pt>
                <c:pt idx="193">
                  <c:v>2286.37</c:v>
                </c:pt>
                <c:pt idx="194">
                  <c:v>1502.89</c:v>
                </c:pt>
                <c:pt idx="195">
                  <c:v>1636.15</c:v>
                </c:pt>
                <c:pt idx="196">
                  <c:v>2978.67</c:v>
                </c:pt>
                <c:pt idx="197">
                  <c:v>3834.11</c:v>
                </c:pt>
                <c:pt idx="198">
                  <c:v>3126.45</c:v>
                </c:pt>
                <c:pt idx="199">
                  <c:v>2435.65</c:v>
                </c:pt>
                <c:pt idx="200">
                  <c:v>2191.9899999999998</c:v>
                </c:pt>
                <c:pt idx="201">
                  <c:v>2529.37</c:v>
                </c:pt>
                <c:pt idx="202">
                  <c:v>2710.46</c:v>
                </c:pt>
                <c:pt idx="203">
                  <c:v>2583.1999999999998</c:v>
                </c:pt>
                <c:pt idx="204">
                  <c:v>2567.8200000000002</c:v>
                </c:pt>
                <c:pt idx="205">
                  <c:v>2603.48</c:v>
                </c:pt>
                <c:pt idx="206">
                  <c:v>2571.67</c:v>
                </c:pt>
                <c:pt idx="207">
                  <c:v>2603.48</c:v>
                </c:pt>
                <c:pt idx="208">
                  <c:v>2607.33</c:v>
                </c:pt>
                <c:pt idx="209">
                  <c:v>2429.04</c:v>
                </c:pt>
                <c:pt idx="210">
                  <c:v>2124.54</c:v>
                </c:pt>
                <c:pt idx="211">
                  <c:v>2022.45</c:v>
                </c:pt>
                <c:pt idx="212">
                  <c:v>2121.7199999999998</c:v>
                </c:pt>
                <c:pt idx="213">
                  <c:v>2097.61</c:v>
                </c:pt>
                <c:pt idx="214">
                  <c:v>1986.79</c:v>
                </c:pt>
                <c:pt idx="215">
                  <c:v>1939.59</c:v>
                </c:pt>
                <c:pt idx="216">
                  <c:v>1935.74</c:v>
                </c:pt>
                <c:pt idx="217">
                  <c:v>1935.74</c:v>
                </c:pt>
                <c:pt idx="218">
                  <c:v>1971.4</c:v>
                </c:pt>
                <c:pt idx="219">
                  <c:v>1975.25</c:v>
                </c:pt>
                <c:pt idx="220">
                  <c:v>1939.59</c:v>
                </c:pt>
                <c:pt idx="221">
                  <c:v>1935.74</c:v>
                </c:pt>
                <c:pt idx="222">
                  <c:v>2007.05</c:v>
                </c:pt>
                <c:pt idx="223">
                  <c:v>1979.1</c:v>
                </c:pt>
                <c:pt idx="224">
                  <c:v>1939.59</c:v>
                </c:pt>
                <c:pt idx="225">
                  <c:v>1935.74</c:v>
                </c:pt>
                <c:pt idx="226">
                  <c:v>1935.74</c:v>
                </c:pt>
                <c:pt idx="227">
                  <c:v>2007.05</c:v>
                </c:pt>
                <c:pt idx="228">
                  <c:v>1979.1</c:v>
                </c:pt>
                <c:pt idx="229">
                  <c:v>2046.55</c:v>
                </c:pt>
                <c:pt idx="230">
                  <c:v>2125.56</c:v>
                </c:pt>
                <c:pt idx="231">
                  <c:v>2168.92</c:v>
                </c:pt>
                <c:pt idx="232">
                  <c:v>2208.42</c:v>
                </c:pt>
                <c:pt idx="233">
                  <c:v>2354.88</c:v>
                </c:pt>
                <c:pt idx="234">
                  <c:v>2477.25</c:v>
                </c:pt>
                <c:pt idx="235">
                  <c:v>2488.81</c:v>
                </c:pt>
                <c:pt idx="236">
                  <c:v>2381.86</c:v>
                </c:pt>
                <c:pt idx="237">
                  <c:v>2263.34</c:v>
                </c:pt>
                <c:pt idx="238">
                  <c:v>2394.38</c:v>
                </c:pt>
                <c:pt idx="239">
                  <c:v>2338.5</c:v>
                </c:pt>
                <c:pt idx="240">
                  <c:v>2259.4899999999998</c:v>
                </c:pt>
                <c:pt idx="241">
                  <c:v>2144.83</c:v>
                </c:pt>
                <c:pt idx="242">
                  <c:v>1955.02</c:v>
                </c:pt>
                <c:pt idx="243">
                  <c:v>1828.79</c:v>
                </c:pt>
                <c:pt idx="244">
                  <c:v>1817.23</c:v>
                </c:pt>
                <c:pt idx="245">
                  <c:v>1888.52</c:v>
                </c:pt>
                <c:pt idx="246">
                  <c:v>2038.83</c:v>
                </c:pt>
                <c:pt idx="247">
                  <c:v>1982.96</c:v>
                </c:pt>
                <c:pt idx="248">
                  <c:v>1903.95</c:v>
                </c:pt>
                <c:pt idx="249">
                  <c:v>1860.59</c:v>
                </c:pt>
                <c:pt idx="250">
                  <c:v>1856.73</c:v>
                </c:pt>
                <c:pt idx="251">
                  <c:v>1928.03</c:v>
                </c:pt>
                <c:pt idx="252">
                  <c:v>2078.33</c:v>
                </c:pt>
                <c:pt idx="253">
                  <c:v>2093.7600000000002</c:v>
                </c:pt>
                <c:pt idx="254">
                  <c:v>2058.11</c:v>
                </c:pt>
                <c:pt idx="255">
                  <c:v>2125.5500000000002</c:v>
                </c:pt>
                <c:pt idx="256">
                  <c:v>2168.91</c:v>
                </c:pt>
                <c:pt idx="257">
                  <c:v>2244.06</c:v>
                </c:pt>
                <c:pt idx="258">
                  <c:v>2358.7199999999998</c:v>
                </c:pt>
                <c:pt idx="259">
                  <c:v>2584.17</c:v>
                </c:pt>
                <c:pt idx="260">
                  <c:v>2322.16</c:v>
                </c:pt>
                <c:pt idx="261">
                  <c:v>1043.69</c:v>
                </c:pt>
                <c:pt idx="262">
                  <c:v>623.45000000000005</c:v>
                </c:pt>
                <c:pt idx="263">
                  <c:v>1804.51</c:v>
                </c:pt>
                <c:pt idx="264">
                  <c:v>2434.77</c:v>
                </c:pt>
                <c:pt idx="265">
                  <c:v>2096.7199999999998</c:v>
                </c:pt>
                <c:pt idx="266">
                  <c:v>1876.03</c:v>
                </c:pt>
                <c:pt idx="267">
                  <c:v>1928.02</c:v>
                </c:pt>
                <c:pt idx="268">
                  <c:v>2007.03</c:v>
                </c:pt>
                <c:pt idx="269">
                  <c:v>1979.11</c:v>
                </c:pt>
                <c:pt idx="270">
                  <c:v>1975.25</c:v>
                </c:pt>
                <c:pt idx="271">
                  <c:v>1583.17</c:v>
                </c:pt>
                <c:pt idx="272">
                  <c:v>1433.76</c:v>
                </c:pt>
                <c:pt idx="273">
                  <c:v>1849.89</c:v>
                </c:pt>
                <c:pt idx="274">
                  <c:v>2145.73</c:v>
                </c:pt>
                <c:pt idx="275">
                  <c:v>2101.4899999999998</c:v>
                </c:pt>
                <c:pt idx="276">
                  <c:v>1772.98</c:v>
                </c:pt>
                <c:pt idx="277">
                  <c:v>1560.01</c:v>
                </c:pt>
                <c:pt idx="278">
                  <c:v>1469.41</c:v>
                </c:pt>
                <c:pt idx="279">
                  <c:v>1461.68</c:v>
                </c:pt>
                <c:pt idx="280">
                  <c:v>1604.25</c:v>
                </c:pt>
                <c:pt idx="281">
                  <c:v>1690.98</c:v>
                </c:pt>
                <c:pt idx="282">
                  <c:v>1627.43</c:v>
                </c:pt>
                <c:pt idx="283">
                  <c:v>1441.5</c:v>
                </c:pt>
                <c:pt idx="284">
                  <c:v>1243.97</c:v>
                </c:pt>
                <c:pt idx="285">
                  <c:v>1082.0899999999999</c:v>
                </c:pt>
                <c:pt idx="286">
                  <c:v>1316.11</c:v>
                </c:pt>
                <c:pt idx="287">
                  <c:v>1557.01</c:v>
                </c:pt>
                <c:pt idx="288">
                  <c:v>1651.48</c:v>
                </c:pt>
                <c:pt idx="289">
                  <c:v>1516.65</c:v>
                </c:pt>
                <c:pt idx="290">
                  <c:v>1536.83</c:v>
                </c:pt>
                <c:pt idx="291">
                  <c:v>1576.33</c:v>
                </c:pt>
                <c:pt idx="292">
                  <c:v>1687.11</c:v>
                </c:pt>
                <c:pt idx="293">
                  <c:v>1734.35</c:v>
                </c:pt>
                <c:pt idx="294">
                  <c:v>1702.58</c:v>
                </c:pt>
                <c:pt idx="295">
                  <c:v>1627.44</c:v>
                </c:pt>
                <c:pt idx="296">
                  <c:v>1619.7</c:v>
                </c:pt>
                <c:pt idx="297">
                  <c:v>1655.34</c:v>
                </c:pt>
                <c:pt idx="298">
                  <c:v>1623.57</c:v>
                </c:pt>
                <c:pt idx="299">
                  <c:v>1584.07</c:v>
                </c:pt>
                <c:pt idx="300">
                  <c:v>1615.83</c:v>
                </c:pt>
                <c:pt idx="301">
                  <c:v>1584.07</c:v>
                </c:pt>
                <c:pt idx="302">
                  <c:v>1580.2</c:v>
                </c:pt>
                <c:pt idx="303">
                  <c:v>1615.83</c:v>
                </c:pt>
                <c:pt idx="304">
                  <c:v>1655.34</c:v>
                </c:pt>
                <c:pt idx="305">
                  <c:v>1623.57</c:v>
                </c:pt>
                <c:pt idx="306">
                  <c:v>1655.34</c:v>
                </c:pt>
                <c:pt idx="307">
                  <c:v>1694.84</c:v>
                </c:pt>
                <c:pt idx="308">
                  <c:v>1734.35</c:v>
                </c:pt>
                <c:pt idx="309">
                  <c:v>1773.85</c:v>
                </c:pt>
                <c:pt idx="310">
                  <c:v>1848.99</c:v>
                </c:pt>
                <c:pt idx="311">
                  <c:v>1892.37</c:v>
                </c:pt>
                <c:pt idx="312">
                  <c:v>1896.24</c:v>
                </c:pt>
                <c:pt idx="313">
                  <c:v>1860.6</c:v>
                </c:pt>
                <c:pt idx="314">
                  <c:v>1856.73</c:v>
                </c:pt>
                <c:pt idx="315">
                  <c:v>1749.83</c:v>
                </c:pt>
                <c:pt idx="316">
                  <c:v>1809.48</c:v>
                </c:pt>
                <c:pt idx="317">
                  <c:v>1995.39</c:v>
                </c:pt>
                <c:pt idx="318">
                  <c:v>2014.75</c:v>
                </c:pt>
                <c:pt idx="319">
                  <c:v>1800.96</c:v>
                </c:pt>
                <c:pt idx="320">
                  <c:v>1635.19</c:v>
                </c:pt>
                <c:pt idx="321">
                  <c:v>1584.07</c:v>
                </c:pt>
                <c:pt idx="322">
                  <c:v>1651.46</c:v>
                </c:pt>
                <c:pt idx="323">
                  <c:v>1730.47</c:v>
                </c:pt>
                <c:pt idx="324">
                  <c:v>1916.37</c:v>
                </c:pt>
                <c:pt idx="325">
                  <c:v>1757.59</c:v>
                </c:pt>
                <c:pt idx="326">
                  <c:v>1488.8</c:v>
                </c:pt>
                <c:pt idx="327">
                  <c:v>1354.79</c:v>
                </c:pt>
                <c:pt idx="328">
                  <c:v>1307.54</c:v>
                </c:pt>
                <c:pt idx="329">
                  <c:v>1410.55</c:v>
                </c:pt>
                <c:pt idx="330">
                  <c:v>1457.81</c:v>
                </c:pt>
                <c:pt idx="331">
                  <c:v>1497.31</c:v>
                </c:pt>
                <c:pt idx="332">
                  <c:v>1465.56</c:v>
                </c:pt>
                <c:pt idx="333">
                  <c:v>1532.94</c:v>
                </c:pt>
                <c:pt idx="334">
                  <c:v>1754.46</c:v>
                </c:pt>
                <c:pt idx="335">
                  <c:v>1991.49</c:v>
                </c:pt>
                <c:pt idx="336">
                  <c:v>2228.52</c:v>
                </c:pt>
                <c:pt idx="337">
                  <c:v>2394.29</c:v>
                </c:pt>
                <c:pt idx="338">
                  <c:v>2267.29</c:v>
                </c:pt>
                <c:pt idx="339">
                  <c:v>1147.32</c:v>
                </c:pt>
                <c:pt idx="340">
                  <c:v>350.20400000000001</c:v>
                </c:pt>
                <c:pt idx="341">
                  <c:v>1951.02</c:v>
                </c:pt>
                <c:pt idx="342">
                  <c:v>3914.63</c:v>
                </c:pt>
                <c:pt idx="343">
                  <c:v>3787.87</c:v>
                </c:pt>
                <c:pt idx="344">
                  <c:v>2577.2800000000002</c:v>
                </c:pt>
                <c:pt idx="345">
                  <c:v>2164.3000000000002</c:v>
                </c:pt>
                <c:pt idx="346">
                  <c:v>2667.66</c:v>
                </c:pt>
                <c:pt idx="347">
                  <c:v>2868.34</c:v>
                </c:pt>
                <c:pt idx="348">
                  <c:v>2206.9699999999998</c:v>
                </c:pt>
                <c:pt idx="349">
                  <c:v>1848.26</c:v>
                </c:pt>
                <c:pt idx="350">
                  <c:v>2494.11</c:v>
                </c:pt>
                <c:pt idx="351">
                  <c:v>2781.57</c:v>
                </c:pt>
                <c:pt idx="352">
                  <c:v>2341.73</c:v>
                </c:pt>
                <c:pt idx="353">
                  <c:v>2006.29</c:v>
                </c:pt>
                <c:pt idx="354">
                  <c:v>1975.25</c:v>
                </c:pt>
                <c:pt idx="355">
                  <c:v>1975.25</c:v>
                </c:pt>
                <c:pt idx="356">
                  <c:v>1975.25</c:v>
                </c:pt>
                <c:pt idx="357">
                  <c:v>2117.7399999999998</c:v>
                </c:pt>
                <c:pt idx="358">
                  <c:v>2062.02</c:v>
                </c:pt>
                <c:pt idx="359">
                  <c:v>1840.52</c:v>
                </c:pt>
                <c:pt idx="360">
                  <c:v>1745.98</c:v>
                </c:pt>
                <c:pt idx="361">
                  <c:v>1773.84</c:v>
                </c:pt>
                <c:pt idx="362">
                  <c:v>1848.97</c:v>
                </c:pt>
                <c:pt idx="363">
                  <c:v>1785.49</c:v>
                </c:pt>
                <c:pt idx="364">
                  <c:v>1706.48</c:v>
                </c:pt>
                <c:pt idx="365">
                  <c:v>1591.85</c:v>
                </c:pt>
                <c:pt idx="366">
                  <c:v>1580.2</c:v>
                </c:pt>
                <c:pt idx="367">
                  <c:v>1722.68</c:v>
                </c:pt>
                <c:pt idx="368">
                  <c:v>1702.6</c:v>
                </c:pt>
                <c:pt idx="369">
                  <c:v>1698.71</c:v>
                </c:pt>
                <c:pt idx="370">
                  <c:v>1627.47</c:v>
                </c:pt>
                <c:pt idx="371">
                  <c:v>1655.32</c:v>
                </c:pt>
                <c:pt idx="372">
                  <c:v>1659.21</c:v>
                </c:pt>
                <c:pt idx="373">
                  <c:v>1587.97</c:v>
                </c:pt>
                <c:pt idx="374">
                  <c:v>1544.58</c:v>
                </c:pt>
                <c:pt idx="375">
                  <c:v>1505.07</c:v>
                </c:pt>
                <c:pt idx="376">
                  <c:v>1536.81</c:v>
                </c:pt>
                <c:pt idx="377">
                  <c:v>1433.83</c:v>
                </c:pt>
                <c:pt idx="378">
                  <c:v>1422.18</c:v>
                </c:pt>
                <c:pt idx="379">
                  <c:v>1386.56</c:v>
                </c:pt>
                <c:pt idx="380">
                  <c:v>1453.91</c:v>
                </c:pt>
                <c:pt idx="381">
                  <c:v>1532.92</c:v>
                </c:pt>
                <c:pt idx="382">
                  <c:v>1611.93</c:v>
                </c:pt>
                <c:pt idx="383">
                  <c:v>1690.94</c:v>
                </c:pt>
                <c:pt idx="384">
                  <c:v>1769.95</c:v>
                </c:pt>
                <c:pt idx="385">
                  <c:v>1813.34</c:v>
                </c:pt>
                <c:pt idx="386">
                  <c:v>1924.07</c:v>
                </c:pt>
                <c:pt idx="387">
                  <c:v>2042.59</c:v>
                </c:pt>
                <c:pt idx="388">
                  <c:v>2018.64</c:v>
                </c:pt>
                <c:pt idx="389">
                  <c:v>1836.68</c:v>
                </c:pt>
                <c:pt idx="390">
                  <c:v>1781.61</c:v>
                </c:pt>
                <c:pt idx="391">
                  <c:v>1920.18</c:v>
                </c:pt>
                <c:pt idx="392">
                  <c:v>1900.13</c:v>
                </c:pt>
                <c:pt idx="393">
                  <c:v>1718.17</c:v>
                </c:pt>
                <c:pt idx="394">
                  <c:v>1627.48</c:v>
                </c:pt>
                <c:pt idx="395">
                  <c:v>1584.09</c:v>
                </c:pt>
                <c:pt idx="396">
                  <c:v>1580.2</c:v>
                </c:pt>
                <c:pt idx="397">
                  <c:v>1580.2</c:v>
                </c:pt>
                <c:pt idx="398">
                  <c:v>1793.88</c:v>
                </c:pt>
                <c:pt idx="399">
                  <c:v>2030.9</c:v>
                </c:pt>
                <c:pt idx="400">
                  <c:v>2089.87</c:v>
                </c:pt>
                <c:pt idx="401">
                  <c:v>1986.92</c:v>
                </c:pt>
                <c:pt idx="402">
                  <c:v>1939.63</c:v>
                </c:pt>
                <c:pt idx="403">
                  <c:v>2078.19</c:v>
                </c:pt>
                <c:pt idx="404">
                  <c:v>2236.21</c:v>
                </c:pt>
                <c:pt idx="405">
                  <c:v>2287.39</c:v>
                </c:pt>
                <c:pt idx="406">
                  <c:v>2220.06</c:v>
                </c:pt>
                <c:pt idx="407">
                  <c:v>2176.66</c:v>
                </c:pt>
                <c:pt idx="408">
                  <c:v>2386.44</c:v>
                </c:pt>
                <c:pt idx="409">
                  <c:v>2516.63</c:v>
                </c:pt>
                <c:pt idx="410">
                  <c:v>2670.76</c:v>
                </c:pt>
                <c:pt idx="411">
                  <c:v>2828.77</c:v>
                </c:pt>
                <c:pt idx="412">
                  <c:v>2630.7</c:v>
                </c:pt>
                <c:pt idx="413">
                  <c:v>1147.3399999999999</c:v>
                </c:pt>
                <c:pt idx="414">
                  <c:v>311.04899999999998</c:v>
                </c:pt>
                <c:pt idx="415">
                  <c:v>1839.43</c:v>
                </c:pt>
                <c:pt idx="416">
                  <c:v>3118.62</c:v>
                </c:pt>
                <c:pt idx="417">
                  <c:v>2705.28</c:v>
                </c:pt>
                <c:pt idx="418">
                  <c:v>1970.27</c:v>
                </c:pt>
                <c:pt idx="419">
                  <c:v>1825.02</c:v>
                </c:pt>
                <c:pt idx="420">
                  <c:v>2173.31</c:v>
                </c:pt>
                <c:pt idx="421">
                  <c:v>2425.92</c:v>
                </c:pt>
                <c:pt idx="422">
                  <c:v>1915.19</c:v>
                </c:pt>
                <c:pt idx="423">
                  <c:v>1358.23</c:v>
                </c:pt>
                <c:pt idx="424">
                  <c:v>1517.31</c:v>
                </c:pt>
                <c:pt idx="425">
                  <c:v>2146.0100000000002</c:v>
                </c:pt>
                <c:pt idx="426">
                  <c:v>2354.6999999999998</c:v>
                </c:pt>
                <c:pt idx="427">
                  <c:v>2085.44</c:v>
                </c:pt>
                <c:pt idx="428">
                  <c:v>1805.01</c:v>
                </c:pt>
                <c:pt idx="429">
                  <c:v>1670.9</c:v>
                </c:pt>
                <c:pt idx="430">
                  <c:v>1659.21</c:v>
                </c:pt>
                <c:pt idx="431">
                  <c:v>1908.45</c:v>
                </c:pt>
                <c:pt idx="432">
                  <c:v>2042.56</c:v>
                </c:pt>
                <c:pt idx="433">
                  <c:v>1983.05</c:v>
                </c:pt>
                <c:pt idx="434">
                  <c:v>1832.83</c:v>
                </c:pt>
                <c:pt idx="435">
                  <c:v>1567.99</c:v>
                </c:pt>
                <c:pt idx="436">
                  <c:v>1505.09</c:v>
                </c:pt>
                <c:pt idx="437">
                  <c:v>1572.4</c:v>
                </c:pt>
                <c:pt idx="438">
                  <c:v>1758.22</c:v>
                </c:pt>
                <c:pt idx="439">
                  <c:v>1884.53</c:v>
                </c:pt>
                <c:pt idx="440">
                  <c:v>1753.82</c:v>
                </c:pt>
                <c:pt idx="441">
                  <c:v>1667.01</c:v>
                </c:pt>
                <c:pt idx="442">
                  <c:v>1659.21</c:v>
                </c:pt>
                <c:pt idx="443">
                  <c:v>1766.02</c:v>
                </c:pt>
                <c:pt idx="444">
                  <c:v>1777.72</c:v>
                </c:pt>
                <c:pt idx="445">
                  <c:v>1777.72</c:v>
                </c:pt>
                <c:pt idx="446">
                  <c:v>1706.52</c:v>
                </c:pt>
                <c:pt idx="447">
                  <c:v>1663.11</c:v>
                </c:pt>
                <c:pt idx="448">
                  <c:v>1694.81</c:v>
                </c:pt>
                <c:pt idx="449">
                  <c:v>1769.92</c:v>
                </c:pt>
                <c:pt idx="450">
                  <c:v>1706.52</c:v>
                </c:pt>
                <c:pt idx="451">
                  <c:v>1698.71</c:v>
                </c:pt>
                <c:pt idx="452">
                  <c:v>1591.91</c:v>
                </c:pt>
                <c:pt idx="453">
                  <c:v>1615.8</c:v>
                </c:pt>
                <c:pt idx="454">
                  <c:v>1584.1</c:v>
                </c:pt>
                <c:pt idx="455">
                  <c:v>1615.8</c:v>
                </c:pt>
                <c:pt idx="456">
                  <c:v>1655.3</c:v>
                </c:pt>
                <c:pt idx="457">
                  <c:v>1623.61</c:v>
                </c:pt>
                <c:pt idx="458">
                  <c:v>1584.1</c:v>
                </c:pt>
                <c:pt idx="459">
                  <c:v>1473.4</c:v>
                </c:pt>
                <c:pt idx="460">
                  <c:v>1461.68</c:v>
                </c:pt>
                <c:pt idx="461">
                  <c:v>1568.48</c:v>
                </c:pt>
                <c:pt idx="462">
                  <c:v>1651.39</c:v>
                </c:pt>
                <c:pt idx="463">
                  <c:v>1694.81</c:v>
                </c:pt>
                <c:pt idx="464">
                  <c:v>1663.11</c:v>
                </c:pt>
                <c:pt idx="465">
                  <c:v>1766</c:v>
                </c:pt>
                <c:pt idx="466">
                  <c:v>1848.92</c:v>
                </c:pt>
                <c:pt idx="467">
                  <c:v>1714.34</c:v>
                </c:pt>
                <c:pt idx="468">
                  <c:v>1698.71</c:v>
                </c:pt>
                <c:pt idx="469">
                  <c:v>1841.1</c:v>
                </c:pt>
                <c:pt idx="470">
                  <c:v>1821.13</c:v>
                </c:pt>
                <c:pt idx="471">
                  <c:v>1710.44</c:v>
                </c:pt>
                <c:pt idx="472">
                  <c:v>1698.71</c:v>
                </c:pt>
                <c:pt idx="473">
                  <c:v>1734.31</c:v>
                </c:pt>
                <c:pt idx="474">
                  <c:v>1880.6</c:v>
                </c:pt>
                <c:pt idx="475">
                  <c:v>1967.43</c:v>
                </c:pt>
                <c:pt idx="476">
                  <c:v>2046.44</c:v>
                </c:pt>
                <c:pt idx="477">
                  <c:v>1911.88</c:v>
                </c:pt>
                <c:pt idx="478">
                  <c:v>1753.86</c:v>
                </c:pt>
                <c:pt idx="479">
                  <c:v>1809.41</c:v>
                </c:pt>
                <c:pt idx="480">
                  <c:v>2173.17</c:v>
                </c:pt>
                <c:pt idx="481">
                  <c:v>2461.4299999999998</c:v>
                </c:pt>
                <c:pt idx="482">
                  <c:v>2382.0300000000002</c:v>
                </c:pt>
                <c:pt idx="483">
                  <c:v>2014.36</c:v>
                </c:pt>
                <c:pt idx="484">
                  <c:v>2082.0300000000002</c:v>
                </c:pt>
                <c:pt idx="485">
                  <c:v>2556.4699999999998</c:v>
                </c:pt>
                <c:pt idx="486">
                  <c:v>2642.92</c:v>
                </c:pt>
                <c:pt idx="487">
                  <c:v>1329.89</c:v>
                </c:pt>
                <c:pt idx="488">
                  <c:v>686.851</c:v>
                </c:pt>
                <c:pt idx="489">
                  <c:v>2304.9299999999998</c:v>
                </c:pt>
                <c:pt idx="490">
                  <c:v>3449.8</c:v>
                </c:pt>
                <c:pt idx="491">
                  <c:v>3021.56</c:v>
                </c:pt>
                <c:pt idx="492">
                  <c:v>2286.62</c:v>
                </c:pt>
                <c:pt idx="493">
                  <c:v>2176.6799999999998</c:v>
                </c:pt>
                <c:pt idx="494">
                  <c:v>2457.5</c:v>
                </c:pt>
                <c:pt idx="495">
                  <c:v>2737.95</c:v>
                </c:pt>
                <c:pt idx="496">
                  <c:v>3014.48</c:v>
                </c:pt>
                <c:pt idx="497">
                  <c:v>2685.97</c:v>
                </c:pt>
                <c:pt idx="498">
                  <c:v>2184.15</c:v>
                </c:pt>
                <c:pt idx="499">
                  <c:v>2204.4499999999998</c:v>
                </c:pt>
                <c:pt idx="500">
                  <c:v>2568.1799999999998</c:v>
                </c:pt>
                <c:pt idx="501">
                  <c:v>2500.56</c:v>
                </c:pt>
                <c:pt idx="502">
                  <c:v>2097.33</c:v>
                </c:pt>
                <c:pt idx="503">
                  <c:v>1947.49</c:v>
                </c:pt>
                <c:pt idx="504">
                  <c:v>2006.92</c:v>
                </c:pt>
                <c:pt idx="505">
                  <c:v>2085.9299999999998</c:v>
                </c:pt>
                <c:pt idx="506">
                  <c:v>2058.17</c:v>
                </c:pt>
                <c:pt idx="507">
                  <c:v>1947.5</c:v>
                </c:pt>
                <c:pt idx="508">
                  <c:v>1722.22</c:v>
                </c:pt>
                <c:pt idx="509">
                  <c:v>1556.37</c:v>
                </c:pt>
                <c:pt idx="510">
                  <c:v>1611.86</c:v>
                </c:pt>
                <c:pt idx="511">
                  <c:v>1690.87</c:v>
                </c:pt>
                <c:pt idx="512">
                  <c:v>1769.88</c:v>
                </c:pt>
                <c:pt idx="513">
                  <c:v>1742.14</c:v>
                </c:pt>
                <c:pt idx="514">
                  <c:v>1738.22</c:v>
                </c:pt>
                <c:pt idx="515">
                  <c:v>1809.39</c:v>
                </c:pt>
                <c:pt idx="516">
                  <c:v>1746.06</c:v>
                </c:pt>
                <c:pt idx="517">
                  <c:v>1667.05</c:v>
                </c:pt>
                <c:pt idx="518">
                  <c:v>1588.04</c:v>
                </c:pt>
                <c:pt idx="519">
                  <c:v>1544.61</c:v>
                </c:pt>
                <c:pt idx="520">
                  <c:v>1611.86</c:v>
                </c:pt>
                <c:pt idx="521">
                  <c:v>1762.04</c:v>
                </c:pt>
                <c:pt idx="522">
                  <c:v>1706.56</c:v>
                </c:pt>
                <c:pt idx="523">
                  <c:v>1627.55</c:v>
                </c:pt>
                <c:pt idx="524">
                  <c:v>1762.03</c:v>
                </c:pt>
                <c:pt idx="525">
                  <c:v>1884.47</c:v>
                </c:pt>
                <c:pt idx="526">
                  <c:v>1967.4</c:v>
                </c:pt>
                <c:pt idx="527">
                  <c:v>1904.08</c:v>
                </c:pt>
                <c:pt idx="528">
                  <c:v>2038.56</c:v>
                </c:pt>
                <c:pt idx="529">
                  <c:v>2267.75</c:v>
                </c:pt>
                <c:pt idx="530">
                  <c:v>2255.6999999999998</c:v>
                </c:pt>
                <c:pt idx="531">
                  <c:v>2216.1999999999998</c:v>
                </c:pt>
                <c:pt idx="532">
                  <c:v>2212.2800000000002</c:v>
                </c:pt>
                <c:pt idx="533">
                  <c:v>2247.86</c:v>
                </c:pt>
                <c:pt idx="534">
                  <c:v>2251.7800000000002</c:v>
                </c:pt>
                <c:pt idx="535">
                  <c:v>2216.1999999999998</c:v>
                </c:pt>
                <c:pt idx="536">
                  <c:v>2212.2800000000002</c:v>
                </c:pt>
                <c:pt idx="537">
                  <c:v>2141.12</c:v>
                </c:pt>
                <c:pt idx="538">
                  <c:v>1955.37</c:v>
                </c:pt>
                <c:pt idx="539">
                  <c:v>2006.9</c:v>
                </c:pt>
                <c:pt idx="540">
                  <c:v>2121.4899999999998</c:v>
                </c:pt>
                <c:pt idx="541">
                  <c:v>2240</c:v>
                </c:pt>
                <c:pt idx="542">
                  <c:v>2287.36</c:v>
                </c:pt>
                <c:pt idx="543">
                  <c:v>2291.29</c:v>
                </c:pt>
                <c:pt idx="544">
                  <c:v>2255.71</c:v>
                </c:pt>
                <c:pt idx="545">
                  <c:v>2216.1999999999998</c:v>
                </c:pt>
                <c:pt idx="546">
                  <c:v>2390.16</c:v>
                </c:pt>
                <c:pt idx="547">
                  <c:v>2694.42</c:v>
                </c:pt>
                <c:pt idx="548">
                  <c:v>2868.15</c:v>
                </c:pt>
                <c:pt idx="549">
                  <c:v>2883.86</c:v>
                </c:pt>
                <c:pt idx="550">
                  <c:v>2777.13</c:v>
                </c:pt>
                <c:pt idx="551">
                  <c:v>2907.65</c:v>
                </c:pt>
                <c:pt idx="552">
                  <c:v>3101.24</c:v>
                </c:pt>
                <c:pt idx="553">
                  <c:v>3192.04</c:v>
                </c:pt>
                <c:pt idx="554">
                  <c:v>3199.9</c:v>
                </c:pt>
                <c:pt idx="555">
                  <c:v>3306.63</c:v>
                </c:pt>
                <c:pt idx="556">
                  <c:v>3389.56</c:v>
                </c:pt>
                <c:pt idx="557">
                  <c:v>3468.57</c:v>
                </c:pt>
                <c:pt idx="558">
                  <c:v>3654.31</c:v>
                </c:pt>
                <c:pt idx="559">
                  <c:v>3851.83</c:v>
                </c:pt>
                <c:pt idx="560">
                  <c:v>3088.85</c:v>
                </c:pt>
                <c:pt idx="561">
                  <c:v>1010.24</c:v>
                </c:pt>
                <c:pt idx="562">
                  <c:v>967.96600000000001</c:v>
                </c:pt>
                <c:pt idx="563">
                  <c:v>3157.6</c:v>
                </c:pt>
                <c:pt idx="564">
                  <c:v>3931.02</c:v>
                </c:pt>
                <c:pt idx="565">
                  <c:v>2993.95</c:v>
                </c:pt>
                <c:pt idx="566">
                  <c:v>2385.84</c:v>
                </c:pt>
                <c:pt idx="567">
                  <c:v>2224.0700000000002</c:v>
                </c:pt>
                <c:pt idx="568">
                  <c:v>2176.6999999999998</c:v>
                </c:pt>
                <c:pt idx="569">
                  <c:v>1959.34</c:v>
                </c:pt>
                <c:pt idx="570">
                  <c:v>1580.02</c:v>
                </c:pt>
                <c:pt idx="571">
                  <c:v>1540.69</c:v>
                </c:pt>
                <c:pt idx="572">
                  <c:v>1825.26</c:v>
                </c:pt>
                <c:pt idx="573">
                  <c:v>1999.02</c:v>
                </c:pt>
                <c:pt idx="574">
                  <c:v>1908.04</c:v>
                </c:pt>
                <c:pt idx="575">
                  <c:v>1647.24</c:v>
                </c:pt>
                <c:pt idx="576">
                  <c:v>1584.13</c:v>
                </c:pt>
                <c:pt idx="577">
                  <c:v>1829.19</c:v>
                </c:pt>
                <c:pt idx="578">
                  <c:v>1927.87</c:v>
                </c:pt>
                <c:pt idx="579">
                  <c:v>1900.17</c:v>
                </c:pt>
                <c:pt idx="580">
                  <c:v>1896.24</c:v>
                </c:pt>
                <c:pt idx="581">
                  <c:v>1896.24</c:v>
                </c:pt>
                <c:pt idx="582">
                  <c:v>1789.53</c:v>
                </c:pt>
                <c:pt idx="583">
                  <c:v>1599.88</c:v>
                </c:pt>
                <c:pt idx="584">
                  <c:v>1829.18</c:v>
                </c:pt>
                <c:pt idx="585">
                  <c:v>2034.57</c:v>
                </c:pt>
                <c:pt idx="586">
                  <c:v>2232.1</c:v>
                </c:pt>
                <c:pt idx="587">
                  <c:v>2216.21</c:v>
                </c:pt>
                <c:pt idx="588">
                  <c:v>2141.14</c:v>
                </c:pt>
                <c:pt idx="589">
                  <c:v>2133.27</c:v>
                </c:pt>
                <c:pt idx="590">
                  <c:v>2275.5300000000002</c:v>
                </c:pt>
                <c:pt idx="591">
                  <c:v>2326.85</c:v>
                </c:pt>
                <c:pt idx="592">
                  <c:v>2401.92</c:v>
                </c:pt>
                <c:pt idx="593">
                  <c:v>2516.5</c:v>
                </c:pt>
                <c:pt idx="594">
                  <c:v>2635.01</c:v>
                </c:pt>
                <c:pt idx="595">
                  <c:v>2611.2600000000002</c:v>
                </c:pt>
                <c:pt idx="596">
                  <c:v>2607.33</c:v>
                </c:pt>
                <c:pt idx="597">
                  <c:v>2678.46</c:v>
                </c:pt>
                <c:pt idx="598">
                  <c:v>2721.9</c:v>
                </c:pt>
                <c:pt idx="599">
                  <c:v>2796.97</c:v>
                </c:pt>
                <c:pt idx="600">
                  <c:v>2769.29</c:v>
                </c:pt>
                <c:pt idx="601">
                  <c:v>2729.78</c:v>
                </c:pt>
                <c:pt idx="602">
                  <c:v>2654.71</c:v>
                </c:pt>
                <c:pt idx="603">
                  <c:v>2611.27</c:v>
                </c:pt>
                <c:pt idx="604">
                  <c:v>2536.1999999999998</c:v>
                </c:pt>
                <c:pt idx="605">
                  <c:v>2528.3200000000002</c:v>
                </c:pt>
                <c:pt idx="606">
                  <c:v>2599.44</c:v>
                </c:pt>
                <c:pt idx="607">
                  <c:v>2536.1999999999998</c:v>
                </c:pt>
                <c:pt idx="608">
                  <c:v>2563.88</c:v>
                </c:pt>
                <c:pt idx="609">
                  <c:v>2674.51</c:v>
                </c:pt>
                <c:pt idx="610">
                  <c:v>2757.46</c:v>
                </c:pt>
                <c:pt idx="611">
                  <c:v>2872.03</c:v>
                </c:pt>
                <c:pt idx="612">
                  <c:v>2883.86</c:v>
                </c:pt>
                <c:pt idx="613">
                  <c:v>2812.74</c:v>
                </c:pt>
                <c:pt idx="614">
                  <c:v>2911.54</c:v>
                </c:pt>
                <c:pt idx="615">
                  <c:v>2887.8</c:v>
                </c:pt>
                <c:pt idx="616">
                  <c:v>2883.86</c:v>
                </c:pt>
                <c:pt idx="617">
                  <c:v>2706.05</c:v>
                </c:pt>
                <c:pt idx="618">
                  <c:v>2793.02</c:v>
                </c:pt>
                <c:pt idx="619">
                  <c:v>2947.09</c:v>
                </c:pt>
                <c:pt idx="620">
                  <c:v>2891.75</c:v>
                </c:pt>
                <c:pt idx="621">
                  <c:v>2919.42</c:v>
                </c:pt>
                <c:pt idx="622">
                  <c:v>2958.93</c:v>
                </c:pt>
                <c:pt idx="623">
                  <c:v>2998.43</c:v>
                </c:pt>
                <c:pt idx="624">
                  <c:v>2931.25</c:v>
                </c:pt>
                <c:pt idx="625">
                  <c:v>2710.01</c:v>
                </c:pt>
                <c:pt idx="626">
                  <c:v>2650.78</c:v>
                </c:pt>
                <c:pt idx="627">
                  <c:v>3037.98</c:v>
                </c:pt>
                <c:pt idx="628">
                  <c:v>3365.86</c:v>
                </c:pt>
                <c:pt idx="629">
                  <c:v>3290.75</c:v>
                </c:pt>
                <c:pt idx="630">
                  <c:v>3101.12</c:v>
                </c:pt>
                <c:pt idx="631">
                  <c:v>3116.94</c:v>
                </c:pt>
                <c:pt idx="632">
                  <c:v>3512.03</c:v>
                </c:pt>
                <c:pt idx="633">
                  <c:v>3946.58</c:v>
                </c:pt>
                <c:pt idx="634">
                  <c:v>4238.8999999999996</c:v>
                </c:pt>
                <c:pt idx="635">
                  <c:v>4408.76</c:v>
                </c:pt>
                <c:pt idx="636">
                  <c:v>3784.52</c:v>
                </c:pt>
                <c:pt idx="637">
                  <c:v>1828.94</c:v>
                </c:pt>
                <c:pt idx="638">
                  <c:v>2259.73</c:v>
                </c:pt>
                <c:pt idx="639">
                  <c:v>5388.67</c:v>
                </c:pt>
                <c:pt idx="640">
                  <c:v>6012.67</c:v>
                </c:pt>
                <c:pt idx="641">
                  <c:v>3590.87</c:v>
                </c:pt>
                <c:pt idx="642">
                  <c:v>2678.4</c:v>
                </c:pt>
                <c:pt idx="643">
                  <c:v>3318.44</c:v>
                </c:pt>
                <c:pt idx="644">
                  <c:v>4179.6499999999996</c:v>
                </c:pt>
                <c:pt idx="645">
                  <c:v>4195.42</c:v>
                </c:pt>
                <c:pt idx="646">
                  <c:v>3511.98</c:v>
                </c:pt>
                <c:pt idx="647">
                  <c:v>2974.72</c:v>
                </c:pt>
                <c:pt idx="648">
                  <c:v>3136.69</c:v>
                </c:pt>
                <c:pt idx="649">
                  <c:v>3444.83</c:v>
                </c:pt>
                <c:pt idx="650">
                  <c:v>3547.54</c:v>
                </c:pt>
                <c:pt idx="651">
                  <c:v>3519.89</c:v>
                </c:pt>
                <c:pt idx="652">
                  <c:v>3409.28</c:v>
                </c:pt>
                <c:pt idx="653">
                  <c:v>3219.66</c:v>
                </c:pt>
                <c:pt idx="654">
                  <c:v>3377.66</c:v>
                </c:pt>
                <c:pt idx="655">
                  <c:v>3575.19</c:v>
                </c:pt>
                <c:pt idx="656">
                  <c:v>3559.4</c:v>
                </c:pt>
                <c:pt idx="657">
                  <c:v>3271.02</c:v>
                </c:pt>
                <c:pt idx="658">
                  <c:v>3132.75</c:v>
                </c:pt>
                <c:pt idx="659">
                  <c:v>3227.55</c:v>
                </c:pt>
                <c:pt idx="660">
                  <c:v>3381.61</c:v>
                </c:pt>
                <c:pt idx="661">
                  <c:v>3290.77</c:v>
                </c:pt>
                <c:pt idx="662">
                  <c:v>3101.15</c:v>
                </c:pt>
                <c:pt idx="663">
                  <c:v>3045.83</c:v>
                </c:pt>
                <c:pt idx="664">
                  <c:v>2970.78</c:v>
                </c:pt>
                <c:pt idx="665">
                  <c:v>2891.77</c:v>
                </c:pt>
                <c:pt idx="666">
                  <c:v>2848.31</c:v>
                </c:pt>
                <c:pt idx="667">
                  <c:v>2844.35</c:v>
                </c:pt>
                <c:pt idx="668">
                  <c:v>2773.26</c:v>
                </c:pt>
                <c:pt idx="669">
                  <c:v>2658.7</c:v>
                </c:pt>
                <c:pt idx="670">
                  <c:v>2646.83</c:v>
                </c:pt>
                <c:pt idx="671">
                  <c:v>2611.2800000000002</c:v>
                </c:pt>
                <c:pt idx="672">
                  <c:v>2713.97</c:v>
                </c:pt>
                <c:pt idx="673">
                  <c:v>2796.94</c:v>
                </c:pt>
                <c:pt idx="674">
                  <c:v>2840.4</c:v>
                </c:pt>
                <c:pt idx="675">
                  <c:v>2879.9</c:v>
                </c:pt>
                <c:pt idx="676">
                  <c:v>2812.76</c:v>
                </c:pt>
                <c:pt idx="677">
                  <c:v>2769.3</c:v>
                </c:pt>
                <c:pt idx="678">
                  <c:v>2907.54</c:v>
                </c:pt>
                <c:pt idx="679">
                  <c:v>2958.91</c:v>
                </c:pt>
                <c:pt idx="680">
                  <c:v>2962.87</c:v>
                </c:pt>
                <c:pt idx="681">
                  <c:v>2962.87</c:v>
                </c:pt>
                <c:pt idx="682">
                  <c:v>3033.96</c:v>
                </c:pt>
                <c:pt idx="683">
                  <c:v>3148.52</c:v>
                </c:pt>
                <c:pt idx="684">
                  <c:v>3267.03</c:v>
                </c:pt>
                <c:pt idx="685">
                  <c:v>3385.55</c:v>
                </c:pt>
                <c:pt idx="686">
                  <c:v>3539.61</c:v>
                </c:pt>
                <c:pt idx="687">
                  <c:v>3555.44</c:v>
                </c:pt>
                <c:pt idx="688">
                  <c:v>3519.9</c:v>
                </c:pt>
                <c:pt idx="689">
                  <c:v>3551.48</c:v>
                </c:pt>
                <c:pt idx="690">
                  <c:v>3555.44</c:v>
                </c:pt>
                <c:pt idx="691">
                  <c:v>3697.62</c:v>
                </c:pt>
                <c:pt idx="692">
                  <c:v>3535.74</c:v>
                </c:pt>
                <c:pt idx="693">
                  <c:v>3480.39</c:v>
                </c:pt>
                <c:pt idx="694">
                  <c:v>3298.71</c:v>
                </c:pt>
                <c:pt idx="695">
                  <c:v>3278.91</c:v>
                </c:pt>
                <c:pt idx="696">
                  <c:v>3278.91</c:v>
                </c:pt>
                <c:pt idx="697">
                  <c:v>3278.91</c:v>
                </c:pt>
                <c:pt idx="698">
                  <c:v>3421.08</c:v>
                </c:pt>
                <c:pt idx="699">
                  <c:v>3472.47</c:v>
                </c:pt>
                <c:pt idx="700">
                  <c:v>3547.52</c:v>
                </c:pt>
                <c:pt idx="701">
                  <c:v>3626.53</c:v>
                </c:pt>
                <c:pt idx="702">
                  <c:v>3883.25</c:v>
                </c:pt>
                <c:pt idx="703">
                  <c:v>3946.53</c:v>
                </c:pt>
                <c:pt idx="704">
                  <c:v>3986.03</c:v>
                </c:pt>
                <c:pt idx="705">
                  <c:v>4096.62</c:v>
                </c:pt>
                <c:pt idx="706">
                  <c:v>4321.76</c:v>
                </c:pt>
                <c:pt idx="707">
                  <c:v>4665.41</c:v>
                </c:pt>
                <c:pt idx="708">
                  <c:v>4843.25</c:v>
                </c:pt>
                <c:pt idx="709">
                  <c:v>4894.6499999999996</c:v>
                </c:pt>
                <c:pt idx="710">
                  <c:v>4969.6899999999996</c:v>
                </c:pt>
                <c:pt idx="711">
                  <c:v>3911.41</c:v>
                </c:pt>
                <c:pt idx="712">
                  <c:v>2797.35</c:v>
                </c:pt>
                <c:pt idx="713">
                  <c:v>4356.72</c:v>
                </c:pt>
                <c:pt idx="714">
                  <c:v>5502.64</c:v>
                </c:pt>
                <c:pt idx="715">
                  <c:v>4294.76</c:v>
                </c:pt>
                <c:pt idx="716">
                  <c:v>3792.63</c:v>
                </c:pt>
                <c:pt idx="717">
                  <c:v>4108.3500000000004</c:v>
                </c:pt>
                <c:pt idx="718">
                  <c:v>4325.71</c:v>
                </c:pt>
                <c:pt idx="719">
                  <c:v>4096.78</c:v>
                </c:pt>
                <c:pt idx="720">
                  <c:v>3500.4</c:v>
                </c:pt>
                <c:pt idx="721">
                  <c:v>2868.33</c:v>
                </c:pt>
                <c:pt idx="722">
                  <c:v>2840.39</c:v>
                </c:pt>
                <c:pt idx="723">
                  <c:v>3306.34</c:v>
                </c:pt>
                <c:pt idx="724">
                  <c:v>3500.07</c:v>
                </c:pt>
                <c:pt idx="725">
                  <c:v>3125.03</c:v>
                </c:pt>
                <c:pt idx="726">
                  <c:v>2868.16</c:v>
                </c:pt>
                <c:pt idx="727">
                  <c:v>2702.21</c:v>
                </c:pt>
                <c:pt idx="728">
                  <c:v>2757.41</c:v>
                </c:pt>
                <c:pt idx="729">
                  <c:v>2871.95</c:v>
                </c:pt>
                <c:pt idx="730">
                  <c:v>3026</c:v>
                </c:pt>
                <c:pt idx="731">
                  <c:v>3077.42</c:v>
                </c:pt>
                <c:pt idx="732">
                  <c:v>2974.78</c:v>
                </c:pt>
                <c:pt idx="733">
                  <c:v>2856.27</c:v>
                </c:pt>
                <c:pt idx="734">
                  <c:v>2737.75</c:v>
                </c:pt>
                <c:pt idx="735">
                  <c:v>2939.05</c:v>
                </c:pt>
                <c:pt idx="736">
                  <c:v>3105.01</c:v>
                </c:pt>
                <c:pt idx="737">
                  <c:v>3120.89</c:v>
                </c:pt>
                <c:pt idx="738">
                  <c:v>3049.82</c:v>
                </c:pt>
                <c:pt idx="739">
                  <c:v>3077.41</c:v>
                </c:pt>
                <c:pt idx="740">
                  <c:v>3116.92</c:v>
                </c:pt>
                <c:pt idx="741">
                  <c:v>3085.36</c:v>
                </c:pt>
                <c:pt idx="742">
                  <c:v>3116.92</c:v>
                </c:pt>
                <c:pt idx="743">
                  <c:v>3227.49</c:v>
                </c:pt>
                <c:pt idx="744">
                  <c:v>3346</c:v>
                </c:pt>
                <c:pt idx="745">
                  <c:v>3322.39</c:v>
                </c:pt>
                <c:pt idx="746">
                  <c:v>3389.48</c:v>
                </c:pt>
                <c:pt idx="747">
                  <c:v>3468.49</c:v>
                </c:pt>
                <c:pt idx="748">
                  <c:v>3547.5</c:v>
                </c:pt>
                <c:pt idx="749">
                  <c:v>3555.44</c:v>
                </c:pt>
                <c:pt idx="750">
                  <c:v>3590.97</c:v>
                </c:pt>
                <c:pt idx="751">
                  <c:v>3630.48</c:v>
                </c:pt>
                <c:pt idx="752">
                  <c:v>3669.98</c:v>
                </c:pt>
                <c:pt idx="753">
                  <c:v>3638.43</c:v>
                </c:pt>
                <c:pt idx="754">
                  <c:v>3634.45</c:v>
                </c:pt>
                <c:pt idx="755">
                  <c:v>3669.98</c:v>
                </c:pt>
                <c:pt idx="756">
                  <c:v>3673.96</c:v>
                </c:pt>
                <c:pt idx="757">
                  <c:v>3673.96</c:v>
                </c:pt>
                <c:pt idx="758">
                  <c:v>3673.96</c:v>
                </c:pt>
                <c:pt idx="759">
                  <c:v>3638.43</c:v>
                </c:pt>
                <c:pt idx="760">
                  <c:v>3634.45</c:v>
                </c:pt>
                <c:pt idx="761">
                  <c:v>3598.93</c:v>
                </c:pt>
                <c:pt idx="762">
                  <c:v>3630.48</c:v>
                </c:pt>
                <c:pt idx="763">
                  <c:v>3669.98</c:v>
                </c:pt>
                <c:pt idx="764">
                  <c:v>3709.49</c:v>
                </c:pt>
                <c:pt idx="765">
                  <c:v>3713.46</c:v>
                </c:pt>
                <c:pt idx="766">
                  <c:v>3677.94</c:v>
                </c:pt>
                <c:pt idx="767">
                  <c:v>3602.9</c:v>
                </c:pt>
                <c:pt idx="768">
                  <c:v>3417.32</c:v>
                </c:pt>
                <c:pt idx="769">
                  <c:v>3432.95</c:v>
                </c:pt>
                <c:pt idx="770">
                  <c:v>3543.51</c:v>
                </c:pt>
                <c:pt idx="771">
                  <c:v>3413.34</c:v>
                </c:pt>
                <c:pt idx="772">
                  <c:v>3255.32</c:v>
                </c:pt>
                <c:pt idx="773">
                  <c:v>3239.4</c:v>
                </c:pt>
                <c:pt idx="774">
                  <c:v>3310.45</c:v>
                </c:pt>
                <c:pt idx="775">
                  <c:v>3389.46</c:v>
                </c:pt>
                <c:pt idx="776">
                  <c:v>3361.9</c:v>
                </c:pt>
                <c:pt idx="777">
                  <c:v>3357.92</c:v>
                </c:pt>
                <c:pt idx="778">
                  <c:v>3286.87</c:v>
                </c:pt>
                <c:pt idx="779">
                  <c:v>3385.48</c:v>
                </c:pt>
                <c:pt idx="780">
                  <c:v>3646.09</c:v>
                </c:pt>
                <c:pt idx="781">
                  <c:v>3780.53</c:v>
                </c:pt>
                <c:pt idx="782">
                  <c:v>3685.9</c:v>
                </c:pt>
                <c:pt idx="783">
                  <c:v>3816.05</c:v>
                </c:pt>
                <c:pt idx="784">
                  <c:v>4045.11</c:v>
                </c:pt>
                <c:pt idx="785">
                  <c:v>4282.1400000000003</c:v>
                </c:pt>
                <c:pt idx="786">
                  <c:v>4732.3</c:v>
                </c:pt>
                <c:pt idx="787">
                  <c:v>5135.3100000000004</c:v>
                </c:pt>
                <c:pt idx="788">
                  <c:v>4287.1099999999997</c:v>
                </c:pt>
                <c:pt idx="789">
                  <c:v>2411.46</c:v>
                </c:pt>
                <c:pt idx="790">
                  <c:v>3988.33</c:v>
                </c:pt>
                <c:pt idx="791">
                  <c:v>6602.94</c:v>
                </c:pt>
                <c:pt idx="792">
                  <c:v>5062.3</c:v>
                </c:pt>
                <c:pt idx="793">
                  <c:v>3438.29</c:v>
                </c:pt>
                <c:pt idx="794">
                  <c:v>4344.5200000000004</c:v>
                </c:pt>
                <c:pt idx="795">
                  <c:v>5032.38</c:v>
                </c:pt>
                <c:pt idx="796">
                  <c:v>4066.06</c:v>
                </c:pt>
                <c:pt idx="797">
                  <c:v>3950.49</c:v>
                </c:pt>
                <c:pt idx="798">
                  <c:v>4625.3599999999997</c:v>
                </c:pt>
                <c:pt idx="799">
                  <c:v>4310.37</c:v>
                </c:pt>
                <c:pt idx="800">
                  <c:v>3733.75</c:v>
                </c:pt>
                <c:pt idx="801">
                  <c:v>3922.58</c:v>
                </c:pt>
                <c:pt idx="802">
                  <c:v>4234.63</c:v>
                </c:pt>
                <c:pt idx="803">
                  <c:v>4231.0200000000004</c:v>
                </c:pt>
                <c:pt idx="804">
                  <c:v>4155.99</c:v>
                </c:pt>
                <c:pt idx="805">
                  <c:v>4290.08</c:v>
                </c:pt>
                <c:pt idx="806">
                  <c:v>4306.04</c:v>
                </c:pt>
                <c:pt idx="807">
                  <c:v>4163.97</c:v>
                </c:pt>
                <c:pt idx="808">
                  <c:v>4148.0200000000004</c:v>
                </c:pt>
                <c:pt idx="809">
                  <c:v>4219.05</c:v>
                </c:pt>
                <c:pt idx="810">
                  <c:v>4262.54</c:v>
                </c:pt>
                <c:pt idx="811">
                  <c:v>4266.53</c:v>
                </c:pt>
                <c:pt idx="812">
                  <c:v>4266.53</c:v>
                </c:pt>
                <c:pt idx="813">
                  <c:v>4266.53</c:v>
                </c:pt>
                <c:pt idx="814">
                  <c:v>4266.53</c:v>
                </c:pt>
                <c:pt idx="815">
                  <c:v>4266.53</c:v>
                </c:pt>
                <c:pt idx="816">
                  <c:v>4231.0200000000004</c:v>
                </c:pt>
                <c:pt idx="817">
                  <c:v>4227.03</c:v>
                </c:pt>
                <c:pt idx="818">
                  <c:v>4120.49</c:v>
                </c:pt>
                <c:pt idx="819">
                  <c:v>4073</c:v>
                </c:pt>
                <c:pt idx="820">
                  <c:v>4104.5200000000004</c:v>
                </c:pt>
                <c:pt idx="821">
                  <c:v>4144.03</c:v>
                </c:pt>
                <c:pt idx="822">
                  <c:v>4112.5</c:v>
                </c:pt>
                <c:pt idx="823">
                  <c:v>4179.54</c:v>
                </c:pt>
                <c:pt idx="824">
                  <c:v>4223.03</c:v>
                </c:pt>
                <c:pt idx="825">
                  <c:v>4262.54</c:v>
                </c:pt>
                <c:pt idx="826">
                  <c:v>4302.04</c:v>
                </c:pt>
                <c:pt idx="827">
                  <c:v>4306.04</c:v>
                </c:pt>
                <c:pt idx="828">
                  <c:v>4448.08</c:v>
                </c:pt>
                <c:pt idx="829">
                  <c:v>4464.0600000000004</c:v>
                </c:pt>
                <c:pt idx="830">
                  <c:v>4393.04</c:v>
                </c:pt>
                <c:pt idx="831">
                  <c:v>4420.5600000000004</c:v>
                </c:pt>
                <c:pt idx="832">
                  <c:v>4460.0600000000004</c:v>
                </c:pt>
                <c:pt idx="833">
                  <c:v>4464.0600000000004</c:v>
                </c:pt>
                <c:pt idx="834">
                  <c:v>4535.08</c:v>
                </c:pt>
                <c:pt idx="835">
                  <c:v>4649.6000000000004</c:v>
                </c:pt>
                <c:pt idx="836">
                  <c:v>4697.09</c:v>
                </c:pt>
                <c:pt idx="837">
                  <c:v>4701.09</c:v>
                </c:pt>
                <c:pt idx="838">
                  <c:v>4701.09</c:v>
                </c:pt>
                <c:pt idx="839">
                  <c:v>4807.6099999999997</c:v>
                </c:pt>
                <c:pt idx="840">
                  <c:v>4890.62</c:v>
                </c:pt>
                <c:pt idx="841">
                  <c:v>4792.08</c:v>
                </c:pt>
                <c:pt idx="842">
                  <c:v>4744.59</c:v>
                </c:pt>
                <c:pt idx="843">
                  <c:v>4776.1000000000004</c:v>
                </c:pt>
                <c:pt idx="844">
                  <c:v>4744.59</c:v>
                </c:pt>
                <c:pt idx="845">
                  <c:v>4669.58</c:v>
                </c:pt>
                <c:pt idx="846">
                  <c:v>4768.1099999999997</c:v>
                </c:pt>
                <c:pt idx="847">
                  <c:v>4851.1099999999997</c:v>
                </c:pt>
                <c:pt idx="848">
                  <c:v>4859.1099999999997</c:v>
                </c:pt>
                <c:pt idx="849">
                  <c:v>4894.6099999999997</c:v>
                </c:pt>
                <c:pt idx="850">
                  <c:v>4969.63</c:v>
                </c:pt>
                <c:pt idx="851">
                  <c:v>5119.6499999999996</c:v>
                </c:pt>
                <c:pt idx="852">
                  <c:v>5277.67</c:v>
                </c:pt>
                <c:pt idx="853">
                  <c:v>5329.17</c:v>
                </c:pt>
                <c:pt idx="854">
                  <c:v>5510.7</c:v>
                </c:pt>
                <c:pt idx="855">
                  <c:v>5637.21</c:v>
                </c:pt>
                <c:pt idx="856">
                  <c:v>5649.2</c:v>
                </c:pt>
                <c:pt idx="857">
                  <c:v>5684.71</c:v>
                </c:pt>
                <c:pt idx="858">
                  <c:v>5830.73</c:v>
                </c:pt>
                <c:pt idx="859">
                  <c:v>5811.22</c:v>
                </c:pt>
                <c:pt idx="860">
                  <c:v>5736.21</c:v>
                </c:pt>
                <c:pt idx="861">
                  <c:v>5976.75</c:v>
                </c:pt>
                <c:pt idx="862">
                  <c:v>6182.27</c:v>
                </c:pt>
                <c:pt idx="863">
                  <c:v>6415.3</c:v>
                </c:pt>
                <c:pt idx="864">
                  <c:v>6368.3</c:v>
                </c:pt>
                <c:pt idx="865">
                  <c:v>5082.16</c:v>
                </c:pt>
                <c:pt idx="866">
                  <c:v>4512.08</c:v>
                </c:pt>
                <c:pt idx="867">
                  <c:v>6629.75</c:v>
                </c:pt>
                <c:pt idx="868">
                  <c:v>7335.4</c:v>
                </c:pt>
                <c:pt idx="869">
                  <c:v>5186.28</c:v>
                </c:pt>
                <c:pt idx="870">
                  <c:v>4831.6099999999997</c:v>
                </c:pt>
                <c:pt idx="871">
                  <c:v>5778.15</c:v>
                </c:pt>
                <c:pt idx="872">
                  <c:v>5744.23</c:v>
                </c:pt>
                <c:pt idx="873">
                  <c:v>5124.6899999999996</c:v>
                </c:pt>
                <c:pt idx="874">
                  <c:v>4737.12</c:v>
                </c:pt>
                <c:pt idx="875">
                  <c:v>4630.09</c:v>
                </c:pt>
                <c:pt idx="876">
                  <c:v>4338.07</c:v>
                </c:pt>
                <c:pt idx="877">
                  <c:v>4022.03</c:v>
                </c:pt>
                <c:pt idx="878">
                  <c:v>3741.5</c:v>
                </c:pt>
                <c:pt idx="879">
                  <c:v>3500.46</c:v>
                </c:pt>
                <c:pt idx="880">
                  <c:v>3298.94</c:v>
                </c:pt>
                <c:pt idx="881">
                  <c:v>3172.41</c:v>
                </c:pt>
                <c:pt idx="882">
                  <c:v>3124.9</c:v>
                </c:pt>
                <c:pt idx="883">
                  <c:v>2978.89</c:v>
                </c:pt>
                <c:pt idx="884">
                  <c:v>2820.87</c:v>
                </c:pt>
                <c:pt idx="885">
                  <c:v>2804.85</c:v>
                </c:pt>
                <c:pt idx="886">
                  <c:v>2911.35</c:v>
                </c:pt>
                <c:pt idx="887">
                  <c:v>2852.37</c:v>
                </c:pt>
                <c:pt idx="888">
                  <c:v>2879.85</c:v>
                </c:pt>
                <c:pt idx="889">
                  <c:v>2954.85</c:v>
                </c:pt>
                <c:pt idx="890">
                  <c:v>2927.37</c:v>
                </c:pt>
                <c:pt idx="891">
                  <c:v>2994.36</c:v>
                </c:pt>
                <c:pt idx="892">
                  <c:v>3108.86</c:v>
                </c:pt>
                <c:pt idx="893">
                  <c:v>3262.88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08960"/>
        <c:axId val="118810880"/>
      </c:lineChart>
      <c:catAx>
        <c:axId val="1188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10880"/>
        <c:crosses val="autoZero"/>
        <c:auto val="1"/>
        <c:lblAlgn val="ctr"/>
        <c:lblOffset val="100"/>
        <c:noMultiLvlLbl val="0"/>
      </c:catAx>
      <c:valAx>
        <c:axId val="118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walk01!$D$5:$D$938</c:f>
              <c:numCache>
                <c:formatCode>General</c:formatCode>
                <c:ptCount val="934"/>
                <c:pt idx="0">
                  <c:v>-1025.4000000000001</c:v>
                </c:pt>
                <c:pt idx="1">
                  <c:v>-913.79399999999998</c:v>
                </c:pt>
                <c:pt idx="2">
                  <c:v>-833.05799999999999</c:v>
                </c:pt>
                <c:pt idx="3">
                  <c:v>-640.71500000000003</c:v>
                </c:pt>
                <c:pt idx="4">
                  <c:v>-556.524</c:v>
                </c:pt>
                <c:pt idx="5">
                  <c:v>-590.846</c:v>
                </c:pt>
                <c:pt idx="6">
                  <c:v>-517.02</c:v>
                </c:pt>
                <c:pt idx="7">
                  <c:v>-438.01</c:v>
                </c:pt>
                <c:pt idx="8">
                  <c:v>-19.0106</c:v>
                </c:pt>
                <c:pt idx="9">
                  <c:v>604.42499999999995</c:v>
                </c:pt>
                <c:pt idx="10">
                  <c:v>1425.38</c:v>
                </c:pt>
                <c:pt idx="11">
                  <c:v>1272.8</c:v>
                </c:pt>
                <c:pt idx="12">
                  <c:v>206.43100000000001</c:v>
                </c:pt>
                <c:pt idx="13">
                  <c:v>6.9199000000000002</c:v>
                </c:pt>
                <c:pt idx="14">
                  <c:v>906.59299999999996</c:v>
                </c:pt>
                <c:pt idx="15">
                  <c:v>2156.9</c:v>
                </c:pt>
                <c:pt idx="16">
                  <c:v>3269.96</c:v>
                </c:pt>
                <c:pt idx="17">
                  <c:v>4980.4799999999996</c:v>
                </c:pt>
                <c:pt idx="18">
                  <c:v>5887.66</c:v>
                </c:pt>
                <c:pt idx="19">
                  <c:v>5245.81</c:v>
                </c:pt>
                <c:pt idx="20">
                  <c:v>3779.26</c:v>
                </c:pt>
                <c:pt idx="21">
                  <c:v>2051.4299999999998</c:v>
                </c:pt>
                <c:pt idx="22">
                  <c:v>993.14400000000001</c:v>
                </c:pt>
                <c:pt idx="23">
                  <c:v>608.16099999999994</c:v>
                </c:pt>
                <c:pt idx="24">
                  <c:v>365.93700000000001</c:v>
                </c:pt>
                <c:pt idx="25">
                  <c:v>582.17999999999995</c:v>
                </c:pt>
                <c:pt idx="26">
                  <c:v>592.57399999999996</c:v>
                </c:pt>
                <c:pt idx="27">
                  <c:v>-2051.4699999999998</c:v>
                </c:pt>
                <c:pt idx="28">
                  <c:v>-7234.21</c:v>
                </c:pt>
                <c:pt idx="29">
                  <c:v>-8750.67</c:v>
                </c:pt>
                <c:pt idx="30">
                  <c:v>-4390.33</c:v>
                </c:pt>
                <c:pt idx="31">
                  <c:v>80.598299999999995</c:v>
                </c:pt>
                <c:pt idx="32">
                  <c:v>3109.34</c:v>
                </c:pt>
                <c:pt idx="33">
                  <c:v>5241.25</c:v>
                </c:pt>
                <c:pt idx="34">
                  <c:v>5597.56</c:v>
                </c:pt>
                <c:pt idx="35">
                  <c:v>5043.1499999999996</c:v>
                </c:pt>
                <c:pt idx="36">
                  <c:v>3846.26</c:v>
                </c:pt>
                <c:pt idx="37">
                  <c:v>2697.15</c:v>
                </c:pt>
                <c:pt idx="38">
                  <c:v>1664.82</c:v>
                </c:pt>
                <c:pt idx="39">
                  <c:v>977.62400000000002</c:v>
                </c:pt>
                <c:pt idx="40">
                  <c:v>872.58</c:v>
                </c:pt>
                <c:pt idx="41">
                  <c:v>944.64599999999996</c:v>
                </c:pt>
                <c:pt idx="42">
                  <c:v>1061.42</c:v>
                </c:pt>
                <c:pt idx="43">
                  <c:v>1028.8599999999999</c:v>
                </c:pt>
                <c:pt idx="44">
                  <c:v>1102.6600000000001</c:v>
                </c:pt>
                <c:pt idx="45">
                  <c:v>1483.82</c:v>
                </c:pt>
                <c:pt idx="46">
                  <c:v>1576.72</c:v>
                </c:pt>
                <c:pt idx="47">
                  <c:v>1504.66</c:v>
                </c:pt>
                <c:pt idx="48">
                  <c:v>1199.05</c:v>
                </c:pt>
                <c:pt idx="49">
                  <c:v>618.63699999999994</c:v>
                </c:pt>
                <c:pt idx="50">
                  <c:v>101.6</c:v>
                </c:pt>
                <c:pt idx="51">
                  <c:v>-109.825</c:v>
                </c:pt>
                <c:pt idx="52">
                  <c:v>-722.78300000000002</c:v>
                </c:pt>
                <c:pt idx="53">
                  <c:v>-1430.38</c:v>
                </c:pt>
                <c:pt idx="54">
                  <c:v>-2368.06</c:v>
                </c:pt>
                <c:pt idx="55">
                  <c:v>-3240.64</c:v>
                </c:pt>
                <c:pt idx="56">
                  <c:v>-3732.09</c:v>
                </c:pt>
                <c:pt idx="57">
                  <c:v>-3866.26</c:v>
                </c:pt>
                <c:pt idx="58">
                  <c:v>-3795.95</c:v>
                </c:pt>
                <c:pt idx="59">
                  <c:v>-4056.82</c:v>
                </c:pt>
                <c:pt idx="60">
                  <c:v>-4862.0600000000004</c:v>
                </c:pt>
                <c:pt idx="61">
                  <c:v>-6182.59</c:v>
                </c:pt>
                <c:pt idx="62">
                  <c:v>-7525.75</c:v>
                </c:pt>
                <c:pt idx="63">
                  <c:v>-9322.07</c:v>
                </c:pt>
                <c:pt idx="64">
                  <c:v>-9590.99</c:v>
                </c:pt>
                <c:pt idx="65">
                  <c:v>-9486.41</c:v>
                </c:pt>
                <c:pt idx="66">
                  <c:v>-9254.61</c:v>
                </c:pt>
                <c:pt idx="67">
                  <c:v>-8602.19</c:v>
                </c:pt>
                <c:pt idx="68">
                  <c:v>-7741.8</c:v>
                </c:pt>
                <c:pt idx="69">
                  <c:v>-8156.61</c:v>
                </c:pt>
                <c:pt idx="70">
                  <c:v>-10594.3</c:v>
                </c:pt>
                <c:pt idx="71">
                  <c:v>-13613.5</c:v>
                </c:pt>
                <c:pt idx="72">
                  <c:v>-15862.4</c:v>
                </c:pt>
                <c:pt idx="73">
                  <c:v>-17621.5</c:v>
                </c:pt>
                <c:pt idx="74">
                  <c:v>-19397.5</c:v>
                </c:pt>
                <c:pt idx="75">
                  <c:v>-20080.099999999999</c:v>
                </c:pt>
                <c:pt idx="76">
                  <c:v>-20183.5</c:v>
                </c:pt>
                <c:pt idx="77">
                  <c:v>-19016.400000000001</c:v>
                </c:pt>
                <c:pt idx="78">
                  <c:v>-12656.4</c:v>
                </c:pt>
                <c:pt idx="79">
                  <c:v>-6587.75</c:v>
                </c:pt>
                <c:pt idx="80">
                  <c:v>-4319.5200000000004</c:v>
                </c:pt>
                <c:pt idx="81">
                  <c:v>-5510.86</c:v>
                </c:pt>
                <c:pt idx="82">
                  <c:v>-7684.73</c:v>
                </c:pt>
                <c:pt idx="83">
                  <c:v>-9481.64</c:v>
                </c:pt>
                <c:pt idx="84">
                  <c:v>-10390.9</c:v>
                </c:pt>
                <c:pt idx="85">
                  <c:v>-9485.33</c:v>
                </c:pt>
                <c:pt idx="86">
                  <c:v>-5174.9399999999996</c:v>
                </c:pt>
                <c:pt idx="87">
                  <c:v>1969.95</c:v>
                </c:pt>
                <c:pt idx="88">
                  <c:v>15355.7</c:v>
                </c:pt>
                <c:pt idx="89">
                  <c:v>19433.7</c:v>
                </c:pt>
                <c:pt idx="90">
                  <c:v>12307.2</c:v>
                </c:pt>
                <c:pt idx="91">
                  <c:v>-4190.01</c:v>
                </c:pt>
                <c:pt idx="92">
                  <c:v>-13584.4</c:v>
                </c:pt>
                <c:pt idx="93">
                  <c:v>-14890.9</c:v>
                </c:pt>
                <c:pt idx="94">
                  <c:v>-13196.1</c:v>
                </c:pt>
                <c:pt idx="95">
                  <c:v>-10661.5</c:v>
                </c:pt>
                <c:pt idx="96">
                  <c:v>-11605</c:v>
                </c:pt>
                <c:pt idx="97">
                  <c:v>-8633.51</c:v>
                </c:pt>
                <c:pt idx="98">
                  <c:v>-2981.27</c:v>
                </c:pt>
                <c:pt idx="99">
                  <c:v>-1026.8599999999999</c:v>
                </c:pt>
                <c:pt idx="100">
                  <c:v>-2420.56</c:v>
                </c:pt>
                <c:pt idx="101">
                  <c:v>-2828.6</c:v>
                </c:pt>
                <c:pt idx="102">
                  <c:v>-1485.19</c:v>
                </c:pt>
                <c:pt idx="103">
                  <c:v>-1573.19</c:v>
                </c:pt>
                <c:pt idx="104">
                  <c:v>-4147.4799999999996</c:v>
                </c:pt>
                <c:pt idx="105">
                  <c:v>-4795.09</c:v>
                </c:pt>
                <c:pt idx="106">
                  <c:v>-1912.56</c:v>
                </c:pt>
                <c:pt idx="107">
                  <c:v>638.50699999999995</c:v>
                </c:pt>
                <c:pt idx="108">
                  <c:v>335.30700000000002</c:v>
                </c:pt>
                <c:pt idx="109">
                  <c:v>-1307.33</c:v>
                </c:pt>
                <c:pt idx="110">
                  <c:v>-2099.9699999999998</c:v>
                </c:pt>
                <c:pt idx="111">
                  <c:v>-1302.71</c:v>
                </c:pt>
                <c:pt idx="112">
                  <c:v>-320.351</c:v>
                </c:pt>
                <c:pt idx="113">
                  <c:v>-87.773799999999994</c:v>
                </c:pt>
                <c:pt idx="114">
                  <c:v>-607.53700000000003</c:v>
                </c:pt>
                <c:pt idx="115">
                  <c:v>-632.07899999999995</c:v>
                </c:pt>
                <c:pt idx="116">
                  <c:v>-443.32100000000003</c:v>
                </c:pt>
                <c:pt idx="117">
                  <c:v>18.462199999999999</c:v>
                </c:pt>
                <c:pt idx="118">
                  <c:v>228.261</c:v>
                </c:pt>
                <c:pt idx="119">
                  <c:v>-140.47999999999999</c:v>
                </c:pt>
                <c:pt idx="120">
                  <c:v>-686.53</c:v>
                </c:pt>
                <c:pt idx="121">
                  <c:v>-824.33799999999997</c:v>
                </c:pt>
                <c:pt idx="122">
                  <c:v>-678.60599999999999</c:v>
                </c:pt>
                <c:pt idx="123">
                  <c:v>-671.58399999999995</c:v>
                </c:pt>
                <c:pt idx="124">
                  <c:v>-558.33900000000006</c:v>
                </c:pt>
                <c:pt idx="125">
                  <c:v>-402.077</c:v>
                </c:pt>
                <c:pt idx="126">
                  <c:v>-395.04899999999998</c:v>
                </c:pt>
                <c:pt idx="127">
                  <c:v>-621.53499999999997</c:v>
                </c:pt>
                <c:pt idx="128">
                  <c:v>-1085.05</c:v>
                </c:pt>
                <c:pt idx="129">
                  <c:v>-1823.34</c:v>
                </c:pt>
                <c:pt idx="130">
                  <c:v>-1781.24</c:v>
                </c:pt>
                <c:pt idx="131">
                  <c:v>-1400.25</c:v>
                </c:pt>
                <c:pt idx="132">
                  <c:v>-1231.69</c:v>
                </c:pt>
                <c:pt idx="133">
                  <c:v>-1526.62</c:v>
                </c:pt>
                <c:pt idx="134">
                  <c:v>-1616.18</c:v>
                </c:pt>
                <c:pt idx="135">
                  <c:v>-1846.18</c:v>
                </c:pt>
                <c:pt idx="136">
                  <c:v>-2347.4299999999998</c:v>
                </c:pt>
                <c:pt idx="137">
                  <c:v>-2710.01</c:v>
                </c:pt>
                <c:pt idx="138">
                  <c:v>-2650.35</c:v>
                </c:pt>
                <c:pt idx="139">
                  <c:v>-2495.85</c:v>
                </c:pt>
                <c:pt idx="140">
                  <c:v>-2375.58</c:v>
                </c:pt>
                <c:pt idx="141">
                  <c:v>-2143.83</c:v>
                </c:pt>
                <c:pt idx="142">
                  <c:v>-1831.31</c:v>
                </c:pt>
                <c:pt idx="143">
                  <c:v>-1326.55</c:v>
                </c:pt>
                <c:pt idx="144">
                  <c:v>-850.73099999999999</c:v>
                </c:pt>
                <c:pt idx="145">
                  <c:v>-489.91399999999999</c:v>
                </c:pt>
                <c:pt idx="146">
                  <c:v>-511.80200000000002</c:v>
                </c:pt>
                <c:pt idx="147">
                  <c:v>-589.04999999999995</c:v>
                </c:pt>
                <c:pt idx="148">
                  <c:v>-781.28599999999994</c:v>
                </c:pt>
                <c:pt idx="149">
                  <c:v>-1092.04</c:v>
                </c:pt>
                <c:pt idx="150">
                  <c:v>-1257.1099999999999</c:v>
                </c:pt>
                <c:pt idx="151">
                  <c:v>-1452.87</c:v>
                </c:pt>
                <c:pt idx="152">
                  <c:v>-1574.91</c:v>
                </c:pt>
                <c:pt idx="153">
                  <c:v>-1693.42</c:v>
                </c:pt>
                <c:pt idx="154">
                  <c:v>-1660.97</c:v>
                </c:pt>
                <c:pt idx="155">
                  <c:v>-1659.21</c:v>
                </c:pt>
                <c:pt idx="156">
                  <c:v>-1395.02</c:v>
                </c:pt>
                <c:pt idx="157">
                  <c:v>-967.52599999999995</c:v>
                </c:pt>
                <c:pt idx="158">
                  <c:v>-646.19600000000003</c:v>
                </c:pt>
                <c:pt idx="159">
                  <c:v>-367.89800000000002</c:v>
                </c:pt>
                <c:pt idx="160">
                  <c:v>135.07400000000001</c:v>
                </c:pt>
                <c:pt idx="161">
                  <c:v>459.93799999999999</c:v>
                </c:pt>
                <c:pt idx="162">
                  <c:v>738.23599999999999</c:v>
                </c:pt>
                <c:pt idx="163">
                  <c:v>1392.16</c:v>
                </c:pt>
                <c:pt idx="164">
                  <c:v>2063.7399999999998</c:v>
                </c:pt>
                <c:pt idx="165">
                  <c:v>2320.19</c:v>
                </c:pt>
                <c:pt idx="166">
                  <c:v>2330.79</c:v>
                </c:pt>
                <c:pt idx="167">
                  <c:v>2519.48</c:v>
                </c:pt>
                <c:pt idx="168">
                  <c:v>3434.03</c:v>
                </c:pt>
                <c:pt idx="169">
                  <c:v>3778.34</c:v>
                </c:pt>
                <c:pt idx="170">
                  <c:v>2245.23</c:v>
                </c:pt>
                <c:pt idx="171">
                  <c:v>2474.67</c:v>
                </c:pt>
                <c:pt idx="172">
                  <c:v>5130.42</c:v>
                </c:pt>
                <c:pt idx="173">
                  <c:v>6876.85</c:v>
                </c:pt>
                <c:pt idx="174">
                  <c:v>6047.18</c:v>
                </c:pt>
                <c:pt idx="175">
                  <c:v>2910.34</c:v>
                </c:pt>
                <c:pt idx="176">
                  <c:v>463.41699999999997</c:v>
                </c:pt>
                <c:pt idx="177">
                  <c:v>-701.07399999999996</c:v>
                </c:pt>
                <c:pt idx="178">
                  <c:v>-335.49599999999998</c:v>
                </c:pt>
                <c:pt idx="179">
                  <c:v>1231.1400000000001</c:v>
                </c:pt>
                <c:pt idx="180">
                  <c:v>2850.83</c:v>
                </c:pt>
                <c:pt idx="181">
                  <c:v>3112.04</c:v>
                </c:pt>
                <c:pt idx="182">
                  <c:v>-3218.66</c:v>
                </c:pt>
                <c:pt idx="183">
                  <c:v>-10459.1</c:v>
                </c:pt>
                <c:pt idx="184">
                  <c:v>-9690.5499999999993</c:v>
                </c:pt>
                <c:pt idx="185">
                  <c:v>-4469.63</c:v>
                </c:pt>
                <c:pt idx="186">
                  <c:v>980.25199999999995</c:v>
                </c:pt>
                <c:pt idx="187">
                  <c:v>4771.63</c:v>
                </c:pt>
                <c:pt idx="188">
                  <c:v>7390.8</c:v>
                </c:pt>
                <c:pt idx="189">
                  <c:v>7770.07</c:v>
                </c:pt>
                <c:pt idx="190">
                  <c:v>6273.14</c:v>
                </c:pt>
                <c:pt idx="191">
                  <c:v>4126.96</c:v>
                </c:pt>
                <c:pt idx="192">
                  <c:v>2369.2600000000002</c:v>
                </c:pt>
                <c:pt idx="193">
                  <c:v>1649.83</c:v>
                </c:pt>
                <c:pt idx="194">
                  <c:v>1619.7</c:v>
                </c:pt>
                <c:pt idx="195">
                  <c:v>1506.51</c:v>
                </c:pt>
                <c:pt idx="196">
                  <c:v>1387.99</c:v>
                </c:pt>
                <c:pt idx="197">
                  <c:v>1420.4</c:v>
                </c:pt>
                <c:pt idx="198">
                  <c:v>1346.71</c:v>
                </c:pt>
                <c:pt idx="199">
                  <c:v>1418.63</c:v>
                </c:pt>
                <c:pt idx="200">
                  <c:v>1384.45</c:v>
                </c:pt>
                <c:pt idx="201">
                  <c:v>1307.21</c:v>
                </c:pt>
                <c:pt idx="202">
                  <c:v>1001.82</c:v>
                </c:pt>
                <c:pt idx="203">
                  <c:v>572.58799999999997</c:v>
                </c:pt>
                <c:pt idx="204">
                  <c:v>288.95699999999999</c:v>
                </c:pt>
                <c:pt idx="205">
                  <c:v>-213.94399999999999</c:v>
                </c:pt>
                <c:pt idx="206">
                  <c:v>-765.23400000000004</c:v>
                </c:pt>
                <c:pt idx="207">
                  <c:v>-1469.21</c:v>
                </c:pt>
                <c:pt idx="208">
                  <c:v>-2746.21</c:v>
                </c:pt>
                <c:pt idx="209">
                  <c:v>-4125.32</c:v>
                </c:pt>
                <c:pt idx="210">
                  <c:v>-5394.8</c:v>
                </c:pt>
                <c:pt idx="211">
                  <c:v>-5791.23</c:v>
                </c:pt>
                <c:pt idx="212">
                  <c:v>-5128.1400000000003</c:v>
                </c:pt>
                <c:pt idx="213">
                  <c:v>-4228.42</c:v>
                </c:pt>
                <c:pt idx="214">
                  <c:v>-4413.88</c:v>
                </c:pt>
                <c:pt idx="215">
                  <c:v>-6122.24</c:v>
                </c:pt>
                <c:pt idx="216">
                  <c:v>-8428.1200000000008</c:v>
                </c:pt>
                <c:pt idx="217">
                  <c:v>-11287.1</c:v>
                </c:pt>
                <c:pt idx="218">
                  <c:v>-12360.1</c:v>
                </c:pt>
                <c:pt idx="219">
                  <c:v>-12517.7</c:v>
                </c:pt>
                <c:pt idx="220">
                  <c:v>-12108.1</c:v>
                </c:pt>
                <c:pt idx="221">
                  <c:v>-11069.9</c:v>
                </c:pt>
                <c:pt idx="222">
                  <c:v>-10342.799999999999</c:v>
                </c:pt>
                <c:pt idx="223">
                  <c:v>-11253.9</c:v>
                </c:pt>
                <c:pt idx="224">
                  <c:v>-13486.4</c:v>
                </c:pt>
                <c:pt idx="225">
                  <c:v>-16871.7</c:v>
                </c:pt>
                <c:pt idx="226">
                  <c:v>-19591.900000000001</c:v>
                </c:pt>
                <c:pt idx="227">
                  <c:v>-20090.2</c:v>
                </c:pt>
                <c:pt idx="228">
                  <c:v>-20183.5</c:v>
                </c:pt>
                <c:pt idx="229">
                  <c:v>-20149.3</c:v>
                </c:pt>
                <c:pt idx="230">
                  <c:v>-18336.8</c:v>
                </c:pt>
                <c:pt idx="231">
                  <c:v>-15233.4</c:v>
                </c:pt>
                <c:pt idx="232">
                  <c:v>-12865.2</c:v>
                </c:pt>
                <c:pt idx="233">
                  <c:v>-11930.2</c:v>
                </c:pt>
                <c:pt idx="234">
                  <c:v>-10306.6</c:v>
                </c:pt>
                <c:pt idx="235">
                  <c:v>-7364.88</c:v>
                </c:pt>
                <c:pt idx="236">
                  <c:v>6539.15</c:v>
                </c:pt>
                <c:pt idx="237">
                  <c:v>17978.400000000001</c:v>
                </c:pt>
                <c:pt idx="238">
                  <c:v>18412.900000000001</c:v>
                </c:pt>
                <c:pt idx="239">
                  <c:v>2755.29</c:v>
                </c:pt>
                <c:pt idx="240">
                  <c:v>-7905.67</c:v>
                </c:pt>
                <c:pt idx="241">
                  <c:v>-9732.94</c:v>
                </c:pt>
                <c:pt idx="242">
                  <c:v>-6704.26</c:v>
                </c:pt>
                <c:pt idx="243">
                  <c:v>-5614.86</c:v>
                </c:pt>
                <c:pt idx="244">
                  <c:v>-7456.1</c:v>
                </c:pt>
                <c:pt idx="245">
                  <c:v>-7507.73</c:v>
                </c:pt>
                <c:pt idx="246">
                  <c:v>-5921.84</c:v>
                </c:pt>
                <c:pt idx="247">
                  <c:v>-5884.45</c:v>
                </c:pt>
                <c:pt idx="248">
                  <c:v>-7281.73</c:v>
                </c:pt>
                <c:pt idx="249">
                  <c:v>-9912.61</c:v>
                </c:pt>
                <c:pt idx="250">
                  <c:v>-8601.0499999999993</c:v>
                </c:pt>
                <c:pt idx="251">
                  <c:v>-6496.42</c:v>
                </c:pt>
                <c:pt idx="252">
                  <c:v>-5607.78</c:v>
                </c:pt>
                <c:pt idx="253">
                  <c:v>-4702.7700000000004</c:v>
                </c:pt>
                <c:pt idx="254">
                  <c:v>-3907.3</c:v>
                </c:pt>
                <c:pt idx="255">
                  <c:v>-2815.5</c:v>
                </c:pt>
                <c:pt idx="256">
                  <c:v>-2312.7800000000002</c:v>
                </c:pt>
                <c:pt idx="257">
                  <c:v>-1537.02</c:v>
                </c:pt>
                <c:pt idx="258">
                  <c:v>271.32499999999999</c:v>
                </c:pt>
                <c:pt idx="259">
                  <c:v>1675.49</c:v>
                </c:pt>
                <c:pt idx="260">
                  <c:v>1625.08</c:v>
                </c:pt>
                <c:pt idx="261">
                  <c:v>676.89</c:v>
                </c:pt>
                <c:pt idx="262">
                  <c:v>-725.56299999999999</c:v>
                </c:pt>
                <c:pt idx="263">
                  <c:v>-2374.0100000000002</c:v>
                </c:pt>
                <c:pt idx="264">
                  <c:v>-3806.93</c:v>
                </c:pt>
                <c:pt idx="265">
                  <c:v>-5153.68</c:v>
                </c:pt>
                <c:pt idx="266">
                  <c:v>-5214.6499999999996</c:v>
                </c:pt>
                <c:pt idx="267">
                  <c:v>-3366.81</c:v>
                </c:pt>
                <c:pt idx="268">
                  <c:v>-1167.0999999999999</c:v>
                </c:pt>
                <c:pt idx="269">
                  <c:v>253.244</c:v>
                </c:pt>
                <c:pt idx="270">
                  <c:v>542.303</c:v>
                </c:pt>
                <c:pt idx="271">
                  <c:v>213.67699999999999</c:v>
                </c:pt>
                <c:pt idx="272">
                  <c:v>-254.995</c:v>
                </c:pt>
                <c:pt idx="273">
                  <c:v>-729.05200000000002</c:v>
                </c:pt>
                <c:pt idx="274">
                  <c:v>-1165.4000000000001</c:v>
                </c:pt>
                <c:pt idx="275">
                  <c:v>-1185.1500000000001</c:v>
                </c:pt>
                <c:pt idx="276">
                  <c:v>-468.67399999999998</c:v>
                </c:pt>
                <c:pt idx="277">
                  <c:v>357.334</c:v>
                </c:pt>
                <c:pt idx="278">
                  <c:v>244.214</c:v>
                </c:pt>
                <c:pt idx="279">
                  <c:v>-215.47300000000001</c:v>
                </c:pt>
                <c:pt idx="280">
                  <c:v>-651.82100000000003</c:v>
                </c:pt>
                <c:pt idx="281">
                  <c:v>-935.54100000000005</c:v>
                </c:pt>
                <c:pt idx="282">
                  <c:v>-1551.45</c:v>
                </c:pt>
                <c:pt idx="283">
                  <c:v>-1957.28</c:v>
                </c:pt>
                <c:pt idx="284">
                  <c:v>-1899.83</c:v>
                </c:pt>
                <c:pt idx="285">
                  <c:v>-1707.7</c:v>
                </c:pt>
                <c:pt idx="286">
                  <c:v>-1510.18</c:v>
                </c:pt>
                <c:pt idx="287">
                  <c:v>-1388.07</c:v>
                </c:pt>
                <c:pt idx="288">
                  <c:v>-1194.1400000000001</c:v>
                </c:pt>
                <c:pt idx="289">
                  <c:v>-1260.56</c:v>
                </c:pt>
                <c:pt idx="290">
                  <c:v>-1075.6300000000001</c:v>
                </c:pt>
                <c:pt idx="291">
                  <c:v>-991.221</c:v>
                </c:pt>
                <c:pt idx="292">
                  <c:v>-949.91700000000003</c:v>
                </c:pt>
                <c:pt idx="293">
                  <c:v>-1136.6500000000001</c:v>
                </c:pt>
                <c:pt idx="294">
                  <c:v>-1334.17</c:v>
                </c:pt>
                <c:pt idx="295">
                  <c:v>-1418.58</c:v>
                </c:pt>
                <c:pt idx="296">
                  <c:v>-1686.11</c:v>
                </c:pt>
                <c:pt idx="297">
                  <c:v>-1849.53</c:v>
                </c:pt>
                <c:pt idx="298">
                  <c:v>-2007.55</c:v>
                </c:pt>
                <c:pt idx="299">
                  <c:v>-2391.8000000000002</c:v>
                </c:pt>
                <c:pt idx="300">
                  <c:v>-2749.14</c:v>
                </c:pt>
                <c:pt idx="301">
                  <c:v>-2803.05</c:v>
                </c:pt>
                <c:pt idx="302">
                  <c:v>-2691.74</c:v>
                </c:pt>
                <c:pt idx="303">
                  <c:v>-2233.89</c:v>
                </c:pt>
                <c:pt idx="304">
                  <c:v>-1345.1</c:v>
                </c:pt>
                <c:pt idx="305">
                  <c:v>-813.51900000000001</c:v>
                </c:pt>
                <c:pt idx="306">
                  <c:v>-488.47300000000001</c:v>
                </c:pt>
                <c:pt idx="307">
                  <c:v>-97.029399999999995</c:v>
                </c:pt>
                <c:pt idx="308">
                  <c:v>147.20699999999999</c:v>
                </c:pt>
                <c:pt idx="309">
                  <c:v>421.93299999999999</c:v>
                </c:pt>
                <c:pt idx="310">
                  <c:v>886.97299999999996</c:v>
                </c:pt>
                <c:pt idx="311">
                  <c:v>1398.73</c:v>
                </c:pt>
                <c:pt idx="312">
                  <c:v>1422.18</c:v>
                </c:pt>
                <c:pt idx="313">
                  <c:v>781.26</c:v>
                </c:pt>
                <c:pt idx="314">
                  <c:v>1089.9000000000001</c:v>
                </c:pt>
                <c:pt idx="315">
                  <c:v>2124.0500000000002</c:v>
                </c:pt>
                <c:pt idx="316">
                  <c:v>1984.27</c:v>
                </c:pt>
                <c:pt idx="317">
                  <c:v>1862.15</c:v>
                </c:pt>
                <c:pt idx="318">
                  <c:v>4231.83</c:v>
                </c:pt>
                <c:pt idx="319">
                  <c:v>7436.93</c:v>
                </c:pt>
                <c:pt idx="320">
                  <c:v>8338.94</c:v>
                </c:pt>
                <c:pt idx="321">
                  <c:v>6150.77</c:v>
                </c:pt>
                <c:pt idx="322">
                  <c:v>3141.41</c:v>
                </c:pt>
                <c:pt idx="323">
                  <c:v>1494.41</c:v>
                </c:pt>
                <c:pt idx="324">
                  <c:v>404.30700000000002</c:v>
                </c:pt>
                <c:pt idx="325">
                  <c:v>581.73299999999995</c:v>
                </c:pt>
                <c:pt idx="326">
                  <c:v>1233.44</c:v>
                </c:pt>
                <c:pt idx="327">
                  <c:v>1414.95</c:v>
                </c:pt>
                <c:pt idx="328">
                  <c:v>-952.76099999999997</c:v>
                </c:pt>
                <c:pt idx="329">
                  <c:v>-9925.5</c:v>
                </c:pt>
                <c:pt idx="330">
                  <c:v>-13743</c:v>
                </c:pt>
                <c:pt idx="331">
                  <c:v>-9872.17</c:v>
                </c:pt>
                <c:pt idx="332">
                  <c:v>-1008.47</c:v>
                </c:pt>
                <c:pt idx="333">
                  <c:v>4760.33</c:v>
                </c:pt>
                <c:pt idx="334">
                  <c:v>7655.87</c:v>
                </c:pt>
                <c:pt idx="335">
                  <c:v>8046.34</c:v>
                </c:pt>
                <c:pt idx="336">
                  <c:v>6701.95</c:v>
                </c:pt>
                <c:pt idx="337">
                  <c:v>5091.3</c:v>
                </c:pt>
                <c:pt idx="338">
                  <c:v>3773.17</c:v>
                </c:pt>
                <c:pt idx="339">
                  <c:v>2921.86</c:v>
                </c:pt>
                <c:pt idx="340">
                  <c:v>2318.4299999999998</c:v>
                </c:pt>
                <c:pt idx="341">
                  <c:v>1876.64</c:v>
                </c:pt>
                <c:pt idx="342">
                  <c:v>1781.34</c:v>
                </c:pt>
                <c:pt idx="343">
                  <c:v>1815.42</c:v>
                </c:pt>
                <c:pt idx="344">
                  <c:v>1779.53</c:v>
                </c:pt>
                <c:pt idx="345">
                  <c:v>1664.64</c:v>
                </c:pt>
                <c:pt idx="346">
                  <c:v>1433.04</c:v>
                </c:pt>
                <c:pt idx="347">
                  <c:v>932.15800000000002</c:v>
                </c:pt>
                <c:pt idx="348">
                  <c:v>418.59699999999998</c:v>
                </c:pt>
                <c:pt idx="349">
                  <c:v>-94.965299999999999</c:v>
                </c:pt>
                <c:pt idx="350">
                  <c:v>-457.75400000000002</c:v>
                </c:pt>
                <c:pt idx="351">
                  <c:v>-662.52300000000002</c:v>
                </c:pt>
                <c:pt idx="352">
                  <c:v>-1161.5899999999999</c:v>
                </c:pt>
                <c:pt idx="353">
                  <c:v>-2278.23</c:v>
                </c:pt>
                <c:pt idx="354">
                  <c:v>-3536.94</c:v>
                </c:pt>
                <c:pt idx="355">
                  <c:v>-4537.25</c:v>
                </c:pt>
                <c:pt idx="356">
                  <c:v>-5110.26</c:v>
                </c:pt>
                <c:pt idx="357">
                  <c:v>-5097.95</c:v>
                </c:pt>
                <c:pt idx="358">
                  <c:v>-4983.0600000000004</c:v>
                </c:pt>
                <c:pt idx="359">
                  <c:v>-4864.55</c:v>
                </c:pt>
                <c:pt idx="360">
                  <c:v>-5160.63</c:v>
                </c:pt>
                <c:pt idx="361">
                  <c:v>-5627.42</c:v>
                </c:pt>
                <c:pt idx="362">
                  <c:v>-7835.17</c:v>
                </c:pt>
                <c:pt idx="363">
                  <c:v>-11935.5</c:v>
                </c:pt>
                <c:pt idx="364">
                  <c:v>-14314</c:v>
                </c:pt>
                <c:pt idx="365">
                  <c:v>-14532.4</c:v>
                </c:pt>
                <c:pt idx="366">
                  <c:v>-13181</c:v>
                </c:pt>
                <c:pt idx="367">
                  <c:v>-11231.2</c:v>
                </c:pt>
                <c:pt idx="368">
                  <c:v>-10499.7</c:v>
                </c:pt>
                <c:pt idx="369">
                  <c:v>-10958.7</c:v>
                </c:pt>
                <c:pt idx="370">
                  <c:v>-12791.4</c:v>
                </c:pt>
                <c:pt idx="371">
                  <c:v>-15177.5</c:v>
                </c:pt>
                <c:pt idx="372">
                  <c:v>-16758.2</c:v>
                </c:pt>
                <c:pt idx="373">
                  <c:v>-17582.8</c:v>
                </c:pt>
                <c:pt idx="374">
                  <c:v>-17996.099999999999</c:v>
                </c:pt>
                <c:pt idx="375">
                  <c:v>-18353.400000000001</c:v>
                </c:pt>
                <c:pt idx="376">
                  <c:v>-17766.8</c:v>
                </c:pt>
                <c:pt idx="377">
                  <c:v>-16569.400000000001</c:v>
                </c:pt>
                <c:pt idx="378">
                  <c:v>-14892.6</c:v>
                </c:pt>
                <c:pt idx="379">
                  <c:v>-13495.3</c:v>
                </c:pt>
                <c:pt idx="380">
                  <c:v>-12414.2</c:v>
                </c:pt>
                <c:pt idx="381">
                  <c:v>-11988.2</c:v>
                </c:pt>
                <c:pt idx="382">
                  <c:v>-11555.5</c:v>
                </c:pt>
                <c:pt idx="383">
                  <c:v>-8558.33</c:v>
                </c:pt>
                <c:pt idx="384">
                  <c:v>-1066.05</c:v>
                </c:pt>
                <c:pt idx="385">
                  <c:v>14588.8</c:v>
                </c:pt>
                <c:pt idx="386">
                  <c:v>19322.400000000001</c:v>
                </c:pt>
                <c:pt idx="387">
                  <c:v>9227.68</c:v>
                </c:pt>
                <c:pt idx="388">
                  <c:v>-6606.74</c:v>
                </c:pt>
                <c:pt idx="389">
                  <c:v>-10324.9</c:v>
                </c:pt>
                <c:pt idx="390">
                  <c:v>-6135.2</c:v>
                </c:pt>
                <c:pt idx="391">
                  <c:v>-2195.09</c:v>
                </c:pt>
                <c:pt idx="392">
                  <c:v>-2240.85</c:v>
                </c:pt>
                <c:pt idx="393">
                  <c:v>-4512.75</c:v>
                </c:pt>
                <c:pt idx="394">
                  <c:v>-4320.62</c:v>
                </c:pt>
                <c:pt idx="395">
                  <c:v>-839.32</c:v>
                </c:pt>
                <c:pt idx="396">
                  <c:v>2003.8</c:v>
                </c:pt>
                <c:pt idx="397">
                  <c:v>1417.33</c:v>
                </c:pt>
                <c:pt idx="398">
                  <c:v>-1330.33</c:v>
                </c:pt>
                <c:pt idx="399">
                  <c:v>-3948.55</c:v>
                </c:pt>
                <c:pt idx="400">
                  <c:v>-4069.01</c:v>
                </c:pt>
                <c:pt idx="401">
                  <c:v>-2260.41</c:v>
                </c:pt>
                <c:pt idx="402">
                  <c:v>-1080.0899999999999</c:v>
                </c:pt>
                <c:pt idx="403">
                  <c:v>-1366.23</c:v>
                </c:pt>
                <c:pt idx="404">
                  <c:v>-2098.56</c:v>
                </c:pt>
                <c:pt idx="405">
                  <c:v>-1794.16</c:v>
                </c:pt>
                <c:pt idx="406">
                  <c:v>-609.70899999999995</c:v>
                </c:pt>
                <c:pt idx="407">
                  <c:v>238.161</c:v>
                </c:pt>
                <c:pt idx="408">
                  <c:v>201.18</c:v>
                </c:pt>
                <c:pt idx="409">
                  <c:v>159.84700000000001</c:v>
                </c:pt>
                <c:pt idx="410">
                  <c:v>647.82100000000003</c:v>
                </c:pt>
                <c:pt idx="411">
                  <c:v>935.322</c:v>
                </c:pt>
                <c:pt idx="412">
                  <c:v>609.029</c:v>
                </c:pt>
                <c:pt idx="413">
                  <c:v>328.839</c:v>
                </c:pt>
                <c:pt idx="414">
                  <c:v>203.011</c:v>
                </c:pt>
                <c:pt idx="415">
                  <c:v>197.52500000000001</c:v>
                </c:pt>
                <c:pt idx="416">
                  <c:v>348.22800000000001</c:v>
                </c:pt>
                <c:pt idx="417">
                  <c:v>430.89600000000002</c:v>
                </c:pt>
                <c:pt idx="418">
                  <c:v>698.28300000000002</c:v>
                </c:pt>
                <c:pt idx="419">
                  <c:v>1087.8399999999999</c:v>
                </c:pt>
                <c:pt idx="420">
                  <c:v>1369.86</c:v>
                </c:pt>
                <c:pt idx="421">
                  <c:v>1420.35</c:v>
                </c:pt>
                <c:pt idx="422">
                  <c:v>932.41300000000001</c:v>
                </c:pt>
                <c:pt idx="423">
                  <c:v>4.4375299999999998</c:v>
                </c:pt>
                <c:pt idx="424">
                  <c:v>-77.178700000000006</c:v>
                </c:pt>
                <c:pt idx="425">
                  <c:v>-192.03</c:v>
                </c:pt>
                <c:pt idx="426">
                  <c:v>-498.911</c:v>
                </c:pt>
                <c:pt idx="427">
                  <c:v>-890.29499999999996</c:v>
                </c:pt>
                <c:pt idx="428">
                  <c:v>-1624.4</c:v>
                </c:pt>
                <c:pt idx="429">
                  <c:v>-1847.57</c:v>
                </c:pt>
                <c:pt idx="430">
                  <c:v>-1856.73</c:v>
                </c:pt>
                <c:pt idx="431">
                  <c:v>-2421.8200000000002</c:v>
                </c:pt>
                <c:pt idx="432">
                  <c:v>-2637.67</c:v>
                </c:pt>
                <c:pt idx="433">
                  <c:v>-2684.5</c:v>
                </c:pt>
                <c:pt idx="434">
                  <c:v>-2422.63</c:v>
                </c:pt>
                <c:pt idx="435">
                  <c:v>-2183.77</c:v>
                </c:pt>
                <c:pt idx="436">
                  <c:v>-2436.4699999999998</c:v>
                </c:pt>
                <c:pt idx="437">
                  <c:v>-2599.9899999999998</c:v>
                </c:pt>
                <c:pt idx="438">
                  <c:v>-2418.9699999999998</c:v>
                </c:pt>
                <c:pt idx="439">
                  <c:v>-2033.09</c:v>
                </c:pt>
                <c:pt idx="440">
                  <c:v>-1223.67</c:v>
                </c:pt>
                <c:pt idx="441">
                  <c:v>-582.42399999999998</c:v>
                </c:pt>
                <c:pt idx="442">
                  <c:v>-289.37900000000002</c:v>
                </c:pt>
                <c:pt idx="443">
                  <c:v>-88.185000000000002</c:v>
                </c:pt>
                <c:pt idx="444">
                  <c:v>33.999200000000002</c:v>
                </c:pt>
                <c:pt idx="445">
                  <c:v>-525.53800000000001</c:v>
                </c:pt>
                <c:pt idx="446">
                  <c:v>-1231.1199999999999</c:v>
                </c:pt>
                <c:pt idx="447">
                  <c:v>-1527.84</c:v>
                </c:pt>
                <c:pt idx="448">
                  <c:v>-1729.04</c:v>
                </c:pt>
                <c:pt idx="449">
                  <c:v>-1813.55</c:v>
                </c:pt>
                <c:pt idx="450">
                  <c:v>-2080.91</c:v>
                </c:pt>
                <c:pt idx="451">
                  <c:v>-2244.4299999999998</c:v>
                </c:pt>
                <c:pt idx="452">
                  <c:v>-2214.11</c:v>
                </c:pt>
                <c:pt idx="453">
                  <c:v>-2061.61</c:v>
                </c:pt>
                <c:pt idx="454">
                  <c:v>-1828.26</c:v>
                </c:pt>
                <c:pt idx="455">
                  <c:v>-1365.23</c:v>
                </c:pt>
                <c:pt idx="456">
                  <c:v>-853.505</c:v>
                </c:pt>
                <c:pt idx="457">
                  <c:v>-490.608</c:v>
                </c:pt>
                <c:pt idx="458">
                  <c:v>-398.72699999999998</c:v>
                </c:pt>
                <c:pt idx="459">
                  <c:v>-56.057899999999997</c:v>
                </c:pt>
                <c:pt idx="460">
                  <c:v>299.48399999999998</c:v>
                </c:pt>
                <c:pt idx="461">
                  <c:v>466.70100000000002</c:v>
                </c:pt>
                <c:pt idx="462">
                  <c:v>587.05399999999997</c:v>
                </c:pt>
                <c:pt idx="463">
                  <c:v>969.22299999999996</c:v>
                </c:pt>
                <c:pt idx="464">
                  <c:v>1966.91</c:v>
                </c:pt>
                <c:pt idx="465">
                  <c:v>3333.01</c:v>
                </c:pt>
                <c:pt idx="466">
                  <c:v>3322.1</c:v>
                </c:pt>
                <c:pt idx="467">
                  <c:v>1887.19</c:v>
                </c:pt>
                <c:pt idx="468">
                  <c:v>800.30799999999999</c:v>
                </c:pt>
                <c:pt idx="469">
                  <c:v>2257.13</c:v>
                </c:pt>
                <c:pt idx="470">
                  <c:v>4213.95</c:v>
                </c:pt>
                <c:pt idx="471">
                  <c:v>5247.61</c:v>
                </c:pt>
                <c:pt idx="472">
                  <c:v>4653.3900000000003</c:v>
                </c:pt>
                <c:pt idx="473">
                  <c:v>3266.22</c:v>
                </c:pt>
                <c:pt idx="474">
                  <c:v>1957.04</c:v>
                </c:pt>
                <c:pt idx="475">
                  <c:v>804.03</c:v>
                </c:pt>
                <c:pt idx="476">
                  <c:v>-40.309800000000003</c:v>
                </c:pt>
                <c:pt idx="477">
                  <c:v>-643.93899999999996</c:v>
                </c:pt>
                <c:pt idx="478">
                  <c:v>-2893.62</c:v>
                </c:pt>
                <c:pt idx="479">
                  <c:v>-6015.26</c:v>
                </c:pt>
                <c:pt idx="480">
                  <c:v>-6614.7</c:v>
                </c:pt>
                <c:pt idx="481">
                  <c:v>-3209.71</c:v>
                </c:pt>
                <c:pt idx="482">
                  <c:v>3059.11</c:v>
                </c:pt>
                <c:pt idx="483">
                  <c:v>7161.6</c:v>
                </c:pt>
                <c:pt idx="484">
                  <c:v>8364.74</c:v>
                </c:pt>
                <c:pt idx="485">
                  <c:v>7209.44</c:v>
                </c:pt>
                <c:pt idx="486">
                  <c:v>4966.1400000000003</c:v>
                </c:pt>
                <c:pt idx="487">
                  <c:v>3164.43</c:v>
                </c:pt>
                <c:pt idx="488">
                  <c:v>2365.86</c:v>
                </c:pt>
                <c:pt idx="489">
                  <c:v>2029.52</c:v>
                </c:pt>
                <c:pt idx="490">
                  <c:v>1525.19</c:v>
                </c:pt>
                <c:pt idx="491">
                  <c:v>823.33299999999997</c:v>
                </c:pt>
                <c:pt idx="492">
                  <c:v>375.85700000000003</c:v>
                </c:pt>
                <c:pt idx="493">
                  <c:v>355.54399999999998</c:v>
                </c:pt>
                <c:pt idx="494">
                  <c:v>242.57</c:v>
                </c:pt>
                <c:pt idx="495">
                  <c:v>199.37200000000001</c:v>
                </c:pt>
                <c:pt idx="496">
                  <c:v>197.52500000000001</c:v>
                </c:pt>
                <c:pt idx="497">
                  <c:v>159.86699999999999</c:v>
                </c:pt>
                <c:pt idx="498">
                  <c:v>195.67699999999999</c:v>
                </c:pt>
                <c:pt idx="499">
                  <c:v>122.211</c:v>
                </c:pt>
                <c:pt idx="500">
                  <c:v>43.201799999999999</c:v>
                </c:pt>
                <c:pt idx="501">
                  <c:v>-186.43299999999999</c:v>
                </c:pt>
                <c:pt idx="502">
                  <c:v>-649.39800000000002</c:v>
                </c:pt>
                <c:pt idx="503">
                  <c:v>-1349.39</c:v>
                </c:pt>
                <c:pt idx="504">
                  <c:v>-2060.48</c:v>
                </c:pt>
                <c:pt idx="505">
                  <c:v>-2507.9699999999998</c:v>
                </c:pt>
                <c:pt idx="506">
                  <c:v>-2415.35</c:v>
                </c:pt>
                <c:pt idx="507">
                  <c:v>-2296.84</c:v>
                </c:pt>
                <c:pt idx="508">
                  <c:v>-2253.63</c:v>
                </c:pt>
                <c:pt idx="509">
                  <c:v>-2214.13</c:v>
                </c:pt>
                <c:pt idx="510">
                  <c:v>-2061.67</c:v>
                </c:pt>
                <c:pt idx="511">
                  <c:v>-1941.3</c:v>
                </c:pt>
                <c:pt idx="512">
                  <c:v>-2199.31</c:v>
                </c:pt>
                <c:pt idx="513">
                  <c:v>-3492.44</c:v>
                </c:pt>
                <c:pt idx="514">
                  <c:v>-5550.98</c:v>
                </c:pt>
                <c:pt idx="515">
                  <c:v>-8924.8799999999992</c:v>
                </c:pt>
                <c:pt idx="516">
                  <c:v>-10253.299999999999</c:v>
                </c:pt>
                <c:pt idx="517">
                  <c:v>-10612</c:v>
                </c:pt>
                <c:pt idx="518">
                  <c:v>-10513.9</c:v>
                </c:pt>
                <c:pt idx="519">
                  <c:v>-10395.4</c:v>
                </c:pt>
                <c:pt idx="520">
                  <c:v>-10615.7</c:v>
                </c:pt>
                <c:pt idx="521">
                  <c:v>-11718.7</c:v>
                </c:pt>
                <c:pt idx="522">
                  <c:v>-14408</c:v>
                </c:pt>
                <c:pt idx="523">
                  <c:v>-17851</c:v>
                </c:pt>
                <c:pt idx="524">
                  <c:v>-19821.400000000001</c:v>
                </c:pt>
                <c:pt idx="525">
                  <c:v>-20136.400000000001</c:v>
                </c:pt>
                <c:pt idx="526">
                  <c:v>-20185.2</c:v>
                </c:pt>
                <c:pt idx="527">
                  <c:v>-20187</c:v>
                </c:pt>
                <c:pt idx="528">
                  <c:v>-17626.900000000001</c:v>
                </c:pt>
                <c:pt idx="529">
                  <c:v>-12756.9</c:v>
                </c:pt>
                <c:pt idx="530">
                  <c:v>-8908.7999999999993</c:v>
                </c:pt>
                <c:pt idx="531">
                  <c:v>-9144.7199999999993</c:v>
                </c:pt>
                <c:pt idx="532">
                  <c:v>-9089.85</c:v>
                </c:pt>
                <c:pt idx="533">
                  <c:v>5634.22</c:v>
                </c:pt>
                <c:pt idx="534">
                  <c:v>17767.599999999999</c:v>
                </c:pt>
                <c:pt idx="535">
                  <c:v>12833.9</c:v>
                </c:pt>
                <c:pt idx="536">
                  <c:v>-2420.66</c:v>
                </c:pt>
                <c:pt idx="537">
                  <c:v>-9334.2800000000007</c:v>
                </c:pt>
                <c:pt idx="538">
                  <c:v>-6665.22</c:v>
                </c:pt>
                <c:pt idx="539">
                  <c:v>-3318.5</c:v>
                </c:pt>
                <c:pt idx="540">
                  <c:v>-3499.2</c:v>
                </c:pt>
                <c:pt idx="541">
                  <c:v>-8334.42</c:v>
                </c:pt>
                <c:pt idx="542">
                  <c:v>-11132.4</c:v>
                </c:pt>
                <c:pt idx="543">
                  <c:v>-10920.1</c:v>
                </c:pt>
                <c:pt idx="544">
                  <c:v>-7703.64</c:v>
                </c:pt>
                <c:pt idx="545">
                  <c:v>-5211.54</c:v>
                </c:pt>
                <c:pt idx="546">
                  <c:v>-4606.7700000000004</c:v>
                </c:pt>
                <c:pt idx="547">
                  <c:v>-4770.79</c:v>
                </c:pt>
                <c:pt idx="548">
                  <c:v>-4177.8100000000004</c:v>
                </c:pt>
                <c:pt idx="549">
                  <c:v>-3508.09</c:v>
                </c:pt>
                <c:pt idx="550">
                  <c:v>-4041.07</c:v>
                </c:pt>
                <c:pt idx="551">
                  <c:v>-4859.5</c:v>
                </c:pt>
                <c:pt idx="552">
                  <c:v>-4070.49</c:v>
                </c:pt>
                <c:pt idx="553">
                  <c:v>-1244</c:v>
                </c:pt>
                <c:pt idx="554">
                  <c:v>1679.35</c:v>
                </c:pt>
                <c:pt idx="555">
                  <c:v>2946.46</c:v>
                </c:pt>
                <c:pt idx="556">
                  <c:v>1684.95</c:v>
                </c:pt>
                <c:pt idx="557">
                  <c:v>-563.45600000000002</c:v>
                </c:pt>
                <c:pt idx="558">
                  <c:v>-1650.23</c:v>
                </c:pt>
                <c:pt idx="559">
                  <c:v>-1849.27</c:v>
                </c:pt>
                <c:pt idx="560">
                  <c:v>-2157.85</c:v>
                </c:pt>
                <c:pt idx="561">
                  <c:v>-2022.21</c:v>
                </c:pt>
                <c:pt idx="562">
                  <c:v>-960.84199999999998</c:v>
                </c:pt>
                <c:pt idx="563">
                  <c:v>559.32500000000005</c:v>
                </c:pt>
                <c:pt idx="564">
                  <c:v>1309.58</c:v>
                </c:pt>
                <c:pt idx="565">
                  <c:v>1456.08</c:v>
                </c:pt>
                <c:pt idx="566">
                  <c:v>897.09900000000005</c:v>
                </c:pt>
                <c:pt idx="567">
                  <c:v>116.33499999999999</c:v>
                </c:pt>
                <c:pt idx="568">
                  <c:v>-485.56700000000001</c:v>
                </c:pt>
                <c:pt idx="569">
                  <c:v>-889.947</c:v>
                </c:pt>
                <c:pt idx="570">
                  <c:v>-1209.72</c:v>
                </c:pt>
                <c:pt idx="571">
                  <c:v>-1111.74</c:v>
                </c:pt>
                <c:pt idx="572">
                  <c:v>-692.12400000000002</c:v>
                </c:pt>
                <c:pt idx="573">
                  <c:v>-483.39600000000002</c:v>
                </c:pt>
                <c:pt idx="574">
                  <c:v>-850.43200000000002</c:v>
                </c:pt>
                <c:pt idx="575">
                  <c:v>-831.471</c:v>
                </c:pt>
                <c:pt idx="576">
                  <c:v>-603.78200000000004</c:v>
                </c:pt>
                <c:pt idx="577">
                  <c:v>-780.75800000000004</c:v>
                </c:pt>
                <c:pt idx="578">
                  <c:v>-940.64499999999998</c:v>
                </c:pt>
                <c:pt idx="579">
                  <c:v>-1098.6600000000001</c:v>
                </c:pt>
                <c:pt idx="580">
                  <c:v>-1444.86</c:v>
                </c:pt>
                <c:pt idx="581">
                  <c:v>-1800.41</c:v>
                </c:pt>
                <c:pt idx="582">
                  <c:v>-1930.13</c:v>
                </c:pt>
                <c:pt idx="583">
                  <c:v>-1860.47</c:v>
                </c:pt>
                <c:pt idx="584">
                  <c:v>-1932</c:v>
                </c:pt>
                <c:pt idx="585">
                  <c:v>-1747.57</c:v>
                </c:pt>
                <c:pt idx="586">
                  <c:v>-1437.14</c:v>
                </c:pt>
                <c:pt idx="587">
                  <c:v>-1008.2</c:v>
                </c:pt>
                <c:pt idx="588">
                  <c:v>-573.64599999999996</c:v>
                </c:pt>
                <c:pt idx="589">
                  <c:v>-176.72800000000001</c:v>
                </c:pt>
                <c:pt idx="590">
                  <c:v>-158.02000000000001</c:v>
                </c:pt>
                <c:pt idx="591">
                  <c:v>-534.35699999999997</c:v>
                </c:pt>
                <c:pt idx="592">
                  <c:v>-1155.2</c:v>
                </c:pt>
                <c:pt idx="593">
                  <c:v>-1599.11</c:v>
                </c:pt>
                <c:pt idx="594">
                  <c:v>-1657.33</c:v>
                </c:pt>
                <c:pt idx="595">
                  <c:v>-1696.84</c:v>
                </c:pt>
                <c:pt idx="596">
                  <c:v>-1548.18</c:v>
                </c:pt>
                <c:pt idx="597">
                  <c:v>-1202.01</c:v>
                </c:pt>
                <c:pt idx="598">
                  <c:v>-1109.8800000000001</c:v>
                </c:pt>
                <c:pt idx="599">
                  <c:v>-1068.51</c:v>
                </c:pt>
                <c:pt idx="600">
                  <c:v>-991.37099999999998</c:v>
                </c:pt>
                <c:pt idx="601">
                  <c:v>-799.46799999999996</c:v>
                </c:pt>
                <c:pt idx="602">
                  <c:v>-752.46799999999996</c:v>
                </c:pt>
                <c:pt idx="603">
                  <c:v>-600.07100000000003</c:v>
                </c:pt>
                <c:pt idx="604">
                  <c:v>-103.379</c:v>
                </c:pt>
                <c:pt idx="605">
                  <c:v>447.81400000000002</c:v>
                </c:pt>
                <c:pt idx="606">
                  <c:v>775.09900000000005</c:v>
                </c:pt>
                <c:pt idx="607">
                  <c:v>1053.51</c:v>
                </c:pt>
                <c:pt idx="608">
                  <c:v>1631.08</c:v>
                </c:pt>
                <c:pt idx="609">
                  <c:v>2073.13</c:v>
                </c:pt>
                <c:pt idx="610">
                  <c:v>3448.41</c:v>
                </c:pt>
                <c:pt idx="611">
                  <c:v>5585.52</c:v>
                </c:pt>
                <c:pt idx="612">
                  <c:v>6704.68</c:v>
                </c:pt>
                <c:pt idx="613">
                  <c:v>5814.64</c:v>
                </c:pt>
                <c:pt idx="614">
                  <c:v>3133.75</c:v>
                </c:pt>
                <c:pt idx="615">
                  <c:v>2174.56</c:v>
                </c:pt>
                <c:pt idx="616">
                  <c:v>3262.1</c:v>
                </c:pt>
                <c:pt idx="617">
                  <c:v>4409.6099999999997</c:v>
                </c:pt>
                <c:pt idx="618">
                  <c:v>4238.29</c:v>
                </c:pt>
                <c:pt idx="619">
                  <c:v>2797.2</c:v>
                </c:pt>
                <c:pt idx="620">
                  <c:v>1145.51</c:v>
                </c:pt>
                <c:pt idx="621">
                  <c:v>276.47199999999998</c:v>
                </c:pt>
                <c:pt idx="622">
                  <c:v>500.41500000000002</c:v>
                </c:pt>
                <c:pt idx="623">
                  <c:v>-840.98400000000004</c:v>
                </c:pt>
                <c:pt idx="624">
                  <c:v>-5950.51</c:v>
                </c:pt>
                <c:pt idx="625">
                  <c:v>-9287.58</c:v>
                </c:pt>
                <c:pt idx="626">
                  <c:v>-9328.7999999999993</c:v>
                </c:pt>
                <c:pt idx="627">
                  <c:v>-5748.76</c:v>
                </c:pt>
                <c:pt idx="628">
                  <c:v>-791.81100000000004</c:v>
                </c:pt>
                <c:pt idx="629">
                  <c:v>3058.87</c:v>
                </c:pt>
                <c:pt idx="630">
                  <c:v>5383.98</c:v>
                </c:pt>
                <c:pt idx="631">
                  <c:v>6431.78</c:v>
                </c:pt>
                <c:pt idx="632">
                  <c:v>6027.32</c:v>
                </c:pt>
                <c:pt idx="633">
                  <c:v>4612.68</c:v>
                </c:pt>
                <c:pt idx="634">
                  <c:v>2887.64</c:v>
                </c:pt>
                <c:pt idx="635">
                  <c:v>1751.4</c:v>
                </c:pt>
                <c:pt idx="636">
                  <c:v>1021.5</c:v>
                </c:pt>
                <c:pt idx="637">
                  <c:v>498.52699999999999</c:v>
                </c:pt>
                <c:pt idx="638">
                  <c:v>60.210599999999999</c:v>
                </c:pt>
                <c:pt idx="639">
                  <c:v>-299.09699999999998</c:v>
                </c:pt>
                <c:pt idx="640">
                  <c:v>-428.90600000000001</c:v>
                </c:pt>
                <c:pt idx="641">
                  <c:v>-547.41999999999996</c:v>
                </c:pt>
                <c:pt idx="642">
                  <c:v>-628.31299999999999</c:v>
                </c:pt>
                <c:pt idx="643">
                  <c:v>-481.59199999999998</c:v>
                </c:pt>
                <c:pt idx="644">
                  <c:v>-361.19499999999999</c:v>
                </c:pt>
                <c:pt idx="645">
                  <c:v>-16.960799999999999</c:v>
                </c:pt>
                <c:pt idx="646">
                  <c:v>150.48099999999999</c:v>
                </c:pt>
                <c:pt idx="647">
                  <c:v>82.779799999999994</c:v>
                </c:pt>
                <c:pt idx="648">
                  <c:v>-184.328</c:v>
                </c:pt>
                <c:pt idx="649">
                  <c:v>-385.62200000000001</c:v>
                </c:pt>
                <c:pt idx="650">
                  <c:v>-1034.58</c:v>
                </c:pt>
                <c:pt idx="651">
                  <c:v>-1743.78</c:v>
                </c:pt>
                <c:pt idx="652">
                  <c:v>-2530.1</c:v>
                </c:pt>
                <c:pt idx="653">
                  <c:v>-3395.43</c:v>
                </c:pt>
                <c:pt idx="654">
                  <c:v>-3775.5</c:v>
                </c:pt>
                <c:pt idx="655">
                  <c:v>-3792.47</c:v>
                </c:pt>
                <c:pt idx="656">
                  <c:v>-3341.06</c:v>
                </c:pt>
                <c:pt idx="657">
                  <c:v>-2678.91</c:v>
                </c:pt>
                <c:pt idx="658">
                  <c:v>-2533.98</c:v>
                </c:pt>
                <c:pt idx="659">
                  <c:v>-3092.58</c:v>
                </c:pt>
                <c:pt idx="660">
                  <c:v>-4926.5200000000004</c:v>
                </c:pt>
                <c:pt idx="661">
                  <c:v>-7763.18</c:v>
                </c:pt>
                <c:pt idx="662">
                  <c:v>-11850.8</c:v>
                </c:pt>
                <c:pt idx="663">
                  <c:v>-13177.5</c:v>
                </c:pt>
                <c:pt idx="664">
                  <c:v>-13196.5</c:v>
                </c:pt>
                <c:pt idx="665">
                  <c:v>-11389.1</c:v>
                </c:pt>
                <c:pt idx="666">
                  <c:v>-9154.2900000000009</c:v>
                </c:pt>
                <c:pt idx="667">
                  <c:v>-8444.7800000000007</c:v>
                </c:pt>
                <c:pt idx="668">
                  <c:v>-9242.09</c:v>
                </c:pt>
                <c:pt idx="669">
                  <c:v>-11390.1</c:v>
                </c:pt>
                <c:pt idx="670">
                  <c:v>-14994.1</c:v>
                </c:pt>
                <c:pt idx="671">
                  <c:v>-19044.2</c:v>
                </c:pt>
                <c:pt idx="672">
                  <c:v>-20028.8</c:v>
                </c:pt>
                <c:pt idx="673">
                  <c:v>-20181.3</c:v>
                </c:pt>
                <c:pt idx="674">
                  <c:v>-20074.2</c:v>
                </c:pt>
                <c:pt idx="675">
                  <c:v>-15780.5</c:v>
                </c:pt>
                <c:pt idx="676">
                  <c:v>-10750.4</c:v>
                </c:pt>
                <c:pt idx="677">
                  <c:v>-9379.9</c:v>
                </c:pt>
                <c:pt idx="678">
                  <c:v>-10113</c:v>
                </c:pt>
                <c:pt idx="679">
                  <c:v>-9588.57</c:v>
                </c:pt>
                <c:pt idx="680">
                  <c:v>1949.41</c:v>
                </c:pt>
                <c:pt idx="681">
                  <c:v>16520.3</c:v>
                </c:pt>
                <c:pt idx="682">
                  <c:v>16622.3</c:v>
                </c:pt>
                <c:pt idx="683">
                  <c:v>2374.83</c:v>
                </c:pt>
                <c:pt idx="684">
                  <c:v>-7969.33</c:v>
                </c:pt>
                <c:pt idx="685">
                  <c:v>-8266</c:v>
                </c:pt>
                <c:pt idx="686">
                  <c:v>-4645.8599999999997</c:v>
                </c:pt>
                <c:pt idx="687">
                  <c:v>-4200.78</c:v>
                </c:pt>
                <c:pt idx="688">
                  <c:v>-7346.82</c:v>
                </c:pt>
                <c:pt idx="689">
                  <c:v>-8521.42</c:v>
                </c:pt>
                <c:pt idx="690">
                  <c:v>-6203.12</c:v>
                </c:pt>
                <c:pt idx="691">
                  <c:v>-2886.9</c:v>
                </c:pt>
                <c:pt idx="692">
                  <c:v>-845.34500000000003</c:v>
                </c:pt>
                <c:pt idx="693">
                  <c:v>-1766.06</c:v>
                </c:pt>
                <c:pt idx="694">
                  <c:v>-3697.7</c:v>
                </c:pt>
                <c:pt idx="695">
                  <c:v>-4431.83</c:v>
                </c:pt>
                <c:pt idx="696">
                  <c:v>-4576.88</c:v>
                </c:pt>
                <c:pt idx="697">
                  <c:v>-4733.01</c:v>
                </c:pt>
                <c:pt idx="698">
                  <c:v>-4928.6400000000003</c:v>
                </c:pt>
                <c:pt idx="699">
                  <c:v>-4336.38</c:v>
                </c:pt>
                <c:pt idx="700">
                  <c:v>-3027.36</c:v>
                </c:pt>
                <c:pt idx="701">
                  <c:v>-1571.41</c:v>
                </c:pt>
                <c:pt idx="702">
                  <c:v>-72.131900000000002</c:v>
                </c:pt>
                <c:pt idx="703">
                  <c:v>1090.57</c:v>
                </c:pt>
                <c:pt idx="704">
                  <c:v>1446.49</c:v>
                </c:pt>
                <c:pt idx="705">
                  <c:v>897.61099999999999</c:v>
                </c:pt>
                <c:pt idx="706">
                  <c:v>192.22800000000001</c:v>
                </c:pt>
                <c:pt idx="707">
                  <c:v>-67.603300000000004</c:v>
                </c:pt>
                <c:pt idx="708">
                  <c:v>-3.80267</c:v>
                </c:pt>
                <c:pt idx="709">
                  <c:v>150.41300000000001</c:v>
                </c:pt>
                <c:pt idx="710">
                  <c:v>346.03500000000003</c:v>
                </c:pt>
                <c:pt idx="711">
                  <c:v>242.73599999999999</c:v>
                </c:pt>
                <c:pt idx="712">
                  <c:v>161.82400000000001</c:v>
                </c:pt>
                <c:pt idx="713">
                  <c:v>421.23700000000002</c:v>
                </c:pt>
                <c:pt idx="714">
                  <c:v>885.78200000000004</c:v>
                </c:pt>
                <c:pt idx="715">
                  <c:v>1247.03</c:v>
                </c:pt>
                <c:pt idx="716">
                  <c:v>1301.76</c:v>
                </c:pt>
                <c:pt idx="717">
                  <c:v>1002.85</c:v>
                </c:pt>
                <c:pt idx="718">
                  <c:v>649.20899999999995</c:v>
                </c:pt>
                <c:pt idx="719">
                  <c:v>556.87599999999998</c:v>
                </c:pt>
                <c:pt idx="720">
                  <c:v>440.26600000000002</c:v>
                </c:pt>
                <c:pt idx="721">
                  <c:v>246.55</c:v>
                </c:pt>
                <c:pt idx="722">
                  <c:v>199.429</c:v>
                </c:pt>
                <c:pt idx="723">
                  <c:v>-178.48</c:v>
                </c:pt>
                <c:pt idx="724">
                  <c:v>-385.52600000000001</c:v>
                </c:pt>
                <c:pt idx="725">
                  <c:v>-244.649</c:v>
                </c:pt>
                <c:pt idx="726">
                  <c:v>-425.029</c:v>
                </c:pt>
                <c:pt idx="727">
                  <c:v>-1111.3499999999999</c:v>
                </c:pt>
                <c:pt idx="728">
                  <c:v>-1596.84</c:v>
                </c:pt>
                <c:pt idx="729">
                  <c:v>-1920.5</c:v>
                </c:pt>
                <c:pt idx="730">
                  <c:v>-2086.14</c:v>
                </c:pt>
                <c:pt idx="731">
                  <c:v>-2319.35</c:v>
                </c:pt>
                <c:pt idx="732">
                  <c:v>-2669.18</c:v>
                </c:pt>
                <c:pt idx="733">
                  <c:v>-2573.54</c:v>
                </c:pt>
                <c:pt idx="734">
                  <c:v>-1966.25</c:v>
                </c:pt>
                <c:pt idx="735">
                  <c:v>-1409.38</c:v>
                </c:pt>
                <c:pt idx="736">
                  <c:v>-1119.49</c:v>
                </c:pt>
                <c:pt idx="737">
                  <c:v>-542.19399999999996</c:v>
                </c:pt>
                <c:pt idx="738">
                  <c:v>-250.392</c:v>
                </c:pt>
                <c:pt idx="739">
                  <c:v>-462.60300000000001</c:v>
                </c:pt>
                <c:pt idx="740">
                  <c:v>-774.82100000000003</c:v>
                </c:pt>
                <c:pt idx="741">
                  <c:v>-1128.45</c:v>
                </c:pt>
                <c:pt idx="742">
                  <c:v>-1596.78</c:v>
                </c:pt>
                <c:pt idx="743">
                  <c:v>-1845.27</c:v>
                </c:pt>
                <c:pt idx="744">
                  <c:v>-2007.11</c:v>
                </c:pt>
                <c:pt idx="745">
                  <c:v>-1751.59</c:v>
                </c:pt>
                <c:pt idx="746">
                  <c:v>-1888.59</c:v>
                </c:pt>
                <c:pt idx="747">
                  <c:v>-2046.61</c:v>
                </c:pt>
                <c:pt idx="748">
                  <c:v>-2204.63</c:v>
                </c:pt>
                <c:pt idx="749">
                  <c:v>-2061.9</c:v>
                </c:pt>
                <c:pt idx="750">
                  <c:v>-1941.48</c:v>
                </c:pt>
                <c:pt idx="751">
                  <c:v>-1785.37</c:v>
                </c:pt>
                <c:pt idx="752">
                  <c:v>-1326.61</c:v>
                </c:pt>
                <c:pt idx="753">
                  <c:v>-1002.92</c:v>
                </c:pt>
                <c:pt idx="754">
                  <c:v>-874.846</c:v>
                </c:pt>
                <c:pt idx="755">
                  <c:v>-869.10799999999995</c:v>
                </c:pt>
                <c:pt idx="756">
                  <c:v>-643.55700000000002</c:v>
                </c:pt>
                <c:pt idx="757">
                  <c:v>-180.97800000000001</c:v>
                </c:pt>
                <c:pt idx="758">
                  <c:v>217.89599999999999</c:v>
                </c:pt>
                <c:pt idx="759">
                  <c:v>11.481400000000001</c:v>
                </c:pt>
                <c:pt idx="760">
                  <c:v>375.911</c:v>
                </c:pt>
                <c:pt idx="761">
                  <c:v>2086.64</c:v>
                </c:pt>
                <c:pt idx="762">
                  <c:v>2887</c:v>
                </c:pt>
                <c:pt idx="763">
                  <c:v>3224.09</c:v>
                </c:pt>
                <c:pt idx="764">
                  <c:v>2788.32</c:v>
                </c:pt>
                <c:pt idx="765">
                  <c:v>3404.38</c:v>
                </c:pt>
                <c:pt idx="766">
                  <c:v>5241.25</c:v>
                </c:pt>
                <c:pt idx="767">
                  <c:v>6611.22</c:v>
                </c:pt>
                <c:pt idx="768">
                  <c:v>5736.59</c:v>
                </c:pt>
                <c:pt idx="769">
                  <c:v>4410.67</c:v>
                </c:pt>
                <c:pt idx="770">
                  <c:v>2578.85</c:v>
                </c:pt>
                <c:pt idx="771">
                  <c:v>910.10699999999997</c:v>
                </c:pt>
                <c:pt idx="772">
                  <c:v>340.96100000000001</c:v>
                </c:pt>
                <c:pt idx="773">
                  <c:v>767.09199999999998</c:v>
                </c:pt>
                <c:pt idx="774">
                  <c:v>677.33600000000001</c:v>
                </c:pt>
                <c:pt idx="775">
                  <c:v>-3275.09</c:v>
                </c:pt>
                <c:pt idx="776">
                  <c:v>-7498.25</c:v>
                </c:pt>
                <c:pt idx="777">
                  <c:v>-8267.27</c:v>
                </c:pt>
                <c:pt idx="778">
                  <c:v>-3146.66</c:v>
                </c:pt>
                <c:pt idx="779">
                  <c:v>1588.94</c:v>
                </c:pt>
                <c:pt idx="780">
                  <c:v>4711.37</c:v>
                </c:pt>
                <c:pt idx="781">
                  <c:v>6588.07</c:v>
                </c:pt>
                <c:pt idx="782">
                  <c:v>6601.16</c:v>
                </c:pt>
                <c:pt idx="783">
                  <c:v>5319.42</c:v>
                </c:pt>
                <c:pt idx="784">
                  <c:v>3637.99</c:v>
                </c:pt>
                <c:pt idx="785">
                  <c:v>2503.06</c:v>
                </c:pt>
                <c:pt idx="786">
                  <c:v>1622.44</c:v>
                </c:pt>
                <c:pt idx="787">
                  <c:v>978.85699999999997</c:v>
                </c:pt>
                <c:pt idx="788">
                  <c:v>497.11599999999999</c:v>
                </c:pt>
                <c:pt idx="789">
                  <c:v>398.89299999999997</c:v>
                </c:pt>
                <c:pt idx="790">
                  <c:v>395.04899999999998</c:v>
                </c:pt>
                <c:pt idx="791">
                  <c:v>395.04899999999998</c:v>
                </c:pt>
                <c:pt idx="792">
                  <c:v>395.04899999999998</c:v>
                </c:pt>
                <c:pt idx="793">
                  <c:v>282.30200000000002</c:v>
                </c:pt>
                <c:pt idx="794">
                  <c:v>238.952</c:v>
                </c:pt>
                <c:pt idx="795">
                  <c:v>161.86600000000001</c:v>
                </c:pt>
                <c:pt idx="796">
                  <c:v>-67.470399999999998</c:v>
                </c:pt>
                <c:pt idx="797">
                  <c:v>-417.24400000000003</c:v>
                </c:pt>
                <c:pt idx="798">
                  <c:v>-1186.18</c:v>
                </c:pt>
                <c:pt idx="799">
                  <c:v>-2314.5100000000002</c:v>
                </c:pt>
                <c:pt idx="800">
                  <c:v>-3347.4</c:v>
                </c:pt>
                <c:pt idx="801">
                  <c:v>-3998.72</c:v>
                </c:pt>
                <c:pt idx="802">
                  <c:v>-4330.1499999999996</c:v>
                </c:pt>
                <c:pt idx="803">
                  <c:v>-4533.4399999999996</c:v>
                </c:pt>
                <c:pt idx="804">
                  <c:v>-4580.6499999999996</c:v>
                </c:pt>
                <c:pt idx="805">
                  <c:v>-4432.26</c:v>
                </c:pt>
                <c:pt idx="806">
                  <c:v>-4311.82</c:v>
                </c:pt>
                <c:pt idx="807">
                  <c:v>-4531.5</c:v>
                </c:pt>
                <c:pt idx="808">
                  <c:v>-5294.62</c:v>
                </c:pt>
                <c:pt idx="809">
                  <c:v>-6648.37</c:v>
                </c:pt>
                <c:pt idx="810">
                  <c:v>-8369.23</c:v>
                </c:pt>
                <c:pt idx="811">
                  <c:v>-9919.56</c:v>
                </c:pt>
                <c:pt idx="812">
                  <c:v>-10445.700000000001</c:v>
                </c:pt>
                <c:pt idx="813">
                  <c:v>-10130.6</c:v>
                </c:pt>
                <c:pt idx="814">
                  <c:v>-9361.74</c:v>
                </c:pt>
                <c:pt idx="815">
                  <c:v>-9022.5499999999993</c:v>
                </c:pt>
                <c:pt idx="816">
                  <c:v>-9420.4599999999991</c:v>
                </c:pt>
                <c:pt idx="817">
                  <c:v>-10118</c:v>
                </c:pt>
                <c:pt idx="818">
                  <c:v>-11129.7</c:v>
                </c:pt>
                <c:pt idx="819">
                  <c:v>-13209</c:v>
                </c:pt>
                <c:pt idx="820">
                  <c:v>-16507.099999999999</c:v>
                </c:pt>
                <c:pt idx="821">
                  <c:v>-18963.2</c:v>
                </c:pt>
                <c:pt idx="822">
                  <c:v>-19907.5</c:v>
                </c:pt>
                <c:pt idx="823">
                  <c:v>-19236.099999999999</c:v>
                </c:pt>
                <c:pt idx="824">
                  <c:v>-16306.2</c:v>
                </c:pt>
                <c:pt idx="825">
                  <c:v>-11761.5</c:v>
                </c:pt>
                <c:pt idx="826">
                  <c:v>-8304.17</c:v>
                </c:pt>
                <c:pt idx="827">
                  <c:v>-7236.27</c:v>
                </c:pt>
                <c:pt idx="828">
                  <c:v>-7490.48</c:v>
                </c:pt>
                <c:pt idx="829">
                  <c:v>-2997.26</c:v>
                </c:pt>
                <c:pt idx="830">
                  <c:v>13653.6</c:v>
                </c:pt>
                <c:pt idx="831">
                  <c:v>18030.099999999999</c:v>
                </c:pt>
                <c:pt idx="832">
                  <c:v>3558.83</c:v>
                </c:pt>
                <c:pt idx="833">
                  <c:v>-9744.0400000000009</c:v>
                </c:pt>
                <c:pt idx="834">
                  <c:v>-10840.7</c:v>
                </c:pt>
                <c:pt idx="835">
                  <c:v>-7670.31</c:v>
                </c:pt>
                <c:pt idx="836">
                  <c:v>-5251.68</c:v>
                </c:pt>
                <c:pt idx="837">
                  <c:v>-5248.35</c:v>
                </c:pt>
                <c:pt idx="838">
                  <c:v>-7358.1</c:v>
                </c:pt>
                <c:pt idx="839">
                  <c:v>-6489.61</c:v>
                </c:pt>
                <c:pt idx="840">
                  <c:v>-4560.8</c:v>
                </c:pt>
                <c:pt idx="841">
                  <c:v>-4614.34</c:v>
                </c:pt>
                <c:pt idx="842">
                  <c:v>-6838.69</c:v>
                </c:pt>
                <c:pt idx="843">
                  <c:v>-7704.26</c:v>
                </c:pt>
                <c:pt idx="844">
                  <c:v>-5601.52</c:v>
                </c:pt>
                <c:pt idx="845">
                  <c:v>-2974.06</c:v>
                </c:pt>
                <c:pt idx="846">
                  <c:v>-1416.74</c:v>
                </c:pt>
                <c:pt idx="847">
                  <c:v>-1455.87</c:v>
                </c:pt>
                <c:pt idx="848">
                  <c:v>-860.59</c:v>
                </c:pt>
                <c:pt idx="849">
                  <c:v>1386.91</c:v>
                </c:pt>
                <c:pt idx="850">
                  <c:v>3154.17</c:v>
                </c:pt>
                <c:pt idx="851">
                  <c:v>2675.89</c:v>
                </c:pt>
                <c:pt idx="852">
                  <c:v>806.024</c:v>
                </c:pt>
                <c:pt idx="853">
                  <c:v>-1017.01</c:v>
                </c:pt>
                <c:pt idx="854">
                  <c:v>-1632.08</c:v>
                </c:pt>
                <c:pt idx="855">
                  <c:v>-1133.27</c:v>
                </c:pt>
                <c:pt idx="856">
                  <c:v>-467.50400000000002</c:v>
                </c:pt>
                <c:pt idx="857">
                  <c:v>-209.155</c:v>
                </c:pt>
                <c:pt idx="858">
                  <c:v>140.572</c:v>
                </c:pt>
                <c:pt idx="859">
                  <c:v>759.07799999999997</c:v>
                </c:pt>
                <c:pt idx="860">
                  <c:v>1090.6300000000001</c:v>
                </c:pt>
                <c:pt idx="861">
                  <c:v>1143.7</c:v>
                </c:pt>
                <c:pt idx="862">
                  <c:v>1671.56</c:v>
                </c:pt>
                <c:pt idx="863">
                  <c:v>1999.23</c:v>
                </c:pt>
                <c:pt idx="864">
                  <c:v>1563.97</c:v>
                </c:pt>
                <c:pt idx="865">
                  <c:v>789.39200000000005</c:v>
                </c:pt>
                <c:pt idx="866">
                  <c:v>299.81599999999997</c:v>
                </c:pt>
                <c:pt idx="867">
                  <c:v>51.147799999999997</c:v>
                </c:pt>
                <c:pt idx="868">
                  <c:v>-73.187700000000007</c:v>
                </c:pt>
                <c:pt idx="869">
                  <c:v>-341.95499999999998</c:v>
                </c:pt>
                <c:pt idx="870">
                  <c:v>-55.0381</c:v>
                </c:pt>
                <c:pt idx="871">
                  <c:v>1049.82</c:v>
                </c:pt>
                <c:pt idx="872">
                  <c:v>2120.34</c:v>
                </c:pt>
                <c:pt idx="873">
                  <c:v>2210.33</c:v>
                </c:pt>
                <c:pt idx="874">
                  <c:v>1761.53</c:v>
                </c:pt>
                <c:pt idx="875">
                  <c:v>724.03499999999997</c:v>
                </c:pt>
                <c:pt idx="876">
                  <c:v>-455.279</c:v>
                </c:pt>
                <c:pt idx="877">
                  <c:v>-964.30700000000002</c:v>
                </c:pt>
                <c:pt idx="878">
                  <c:v>-1250.56</c:v>
                </c:pt>
                <c:pt idx="879">
                  <c:v>-1977.82</c:v>
                </c:pt>
                <c:pt idx="880">
                  <c:v>-2578.17</c:v>
                </c:pt>
                <c:pt idx="881">
                  <c:v>-2644.89</c:v>
                </c:pt>
                <c:pt idx="882">
                  <c:v>-2646.83</c:v>
                </c:pt>
                <c:pt idx="883">
                  <c:v>-2421.4699999999998</c:v>
                </c:pt>
                <c:pt idx="884">
                  <c:v>-2034.2</c:v>
                </c:pt>
                <c:pt idx="885">
                  <c:v>-1601.59</c:v>
                </c:pt>
                <c:pt idx="886">
                  <c:v>-1542.64</c:v>
                </c:pt>
                <c:pt idx="887">
                  <c:v>-1428.01</c:v>
                </c:pt>
                <c:pt idx="888">
                  <c:v>-1609.98</c:v>
                </c:pt>
                <c:pt idx="889">
                  <c:v>-1694.82</c:v>
                </c:pt>
                <c:pt idx="890">
                  <c:v>-1773.83</c:v>
                </c:pt>
                <c:pt idx="891">
                  <c:v>-1327.01</c:v>
                </c:pt>
                <c:pt idx="892">
                  <c:v>-777.83799999999997</c:v>
                </c:pt>
                <c:pt idx="893">
                  <c:v>-1051.06</c:v>
                </c:pt>
                <c:pt idx="894">
                  <c:v>-2005.6</c:v>
                </c:pt>
                <c:pt idx="895">
                  <c:v>-2767.86</c:v>
                </c:pt>
                <c:pt idx="896">
                  <c:v>-3668.69</c:v>
                </c:pt>
                <c:pt idx="897">
                  <c:v>-3563.23</c:v>
                </c:pt>
                <c:pt idx="898">
                  <c:v>-3104.75</c:v>
                </c:pt>
                <c:pt idx="899">
                  <c:v>-3006.27</c:v>
                </c:pt>
                <c:pt idx="900">
                  <c:v>-2739.48</c:v>
                </c:pt>
                <c:pt idx="901">
                  <c:v>-2613.17</c:v>
                </c:pt>
                <c:pt idx="902">
                  <c:v>-2795.1</c:v>
                </c:pt>
                <c:pt idx="903">
                  <c:v>-3105.3</c:v>
                </c:pt>
                <c:pt idx="904">
                  <c:v>-3534</c:v>
                </c:pt>
                <c:pt idx="905">
                  <c:v>-3931</c:v>
                </c:pt>
                <c:pt idx="906">
                  <c:v>-4438.71</c:v>
                </c:pt>
                <c:pt idx="907">
                  <c:v>-4877.16</c:v>
                </c:pt>
                <c:pt idx="908">
                  <c:v>-5612.15</c:v>
                </c:pt>
                <c:pt idx="909">
                  <c:v>-6287.63</c:v>
                </c:pt>
                <c:pt idx="910">
                  <c:v>-6020.35</c:v>
                </c:pt>
                <c:pt idx="911">
                  <c:v>-2174.2399999999998</c:v>
                </c:pt>
                <c:pt idx="912">
                  <c:v>5084.87</c:v>
                </c:pt>
                <c:pt idx="913">
                  <c:v>11385.2</c:v>
                </c:pt>
                <c:pt idx="914">
                  <c:v>13946.7</c:v>
                </c:pt>
                <c:pt idx="915">
                  <c:v>12636.7</c:v>
                </c:pt>
                <c:pt idx="916">
                  <c:v>8882.3700000000008</c:v>
                </c:pt>
                <c:pt idx="917">
                  <c:v>5086.01</c:v>
                </c:pt>
                <c:pt idx="918">
                  <c:v>2082.16</c:v>
                </c:pt>
                <c:pt idx="919">
                  <c:v>1184.69</c:v>
                </c:pt>
                <c:pt idx="920">
                  <c:v>1784.03</c:v>
                </c:pt>
                <c:pt idx="921">
                  <c:v>1441.71</c:v>
                </c:pt>
                <c:pt idx="922">
                  <c:v>783.79499999999996</c:v>
                </c:pt>
                <c:pt idx="923">
                  <c:v>112.215</c:v>
                </c:pt>
                <c:pt idx="924">
                  <c:v>-371.608</c:v>
                </c:pt>
                <c:pt idx="925">
                  <c:v>-958.31899999999996</c:v>
                </c:pt>
                <c:pt idx="926">
                  <c:v>-837.41899999999998</c:v>
                </c:pt>
                <c:pt idx="927">
                  <c:v>-228.79</c:v>
                </c:pt>
                <c:pt idx="928">
                  <c:v>403.28500000000003</c:v>
                </c:pt>
                <c:pt idx="929">
                  <c:v>21.499400000000001</c:v>
                </c:pt>
                <c:pt idx="930">
                  <c:v>-4205.62</c:v>
                </c:pt>
                <c:pt idx="931">
                  <c:v>-9080.74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66432"/>
        <c:axId val="88736128"/>
      </c:lineChart>
      <c:catAx>
        <c:axId val="728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8736128"/>
        <c:crosses val="autoZero"/>
        <c:auto val="1"/>
        <c:lblAlgn val="ctr"/>
        <c:lblOffset val="100"/>
        <c:noMultiLvlLbl val="0"/>
      </c:catAx>
      <c:valAx>
        <c:axId val="887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6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817951404143151"/>
          <c:y val="1.744819865667188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walk02!$G$5:$G$1008</c:f>
              <c:numCache>
                <c:formatCode>General</c:formatCode>
                <c:ptCount val="1004"/>
                <c:pt idx="0">
                  <c:v>-1831.37</c:v>
                </c:pt>
                <c:pt idx="1">
                  <c:v>-1779.74</c:v>
                </c:pt>
                <c:pt idx="2">
                  <c:v>-1852.69</c:v>
                </c:pt>
                <c:pt idx="3">
                  <c:v>-1556.86</c:v>
                </c:pt>
                <c:pt idx="4">
                  <c:v>-1353.28</c:v>
                </c:pt>
                <c:pt idx="5">
                  <c:v>-1043.3</c:v>
                </c:pt>
                <c:pt idx="6">
                  <c:v>-989.64499999999998</c:v>
                </c:pt>
                <c:pt idx="7">
                  <c:v>-800.21</c:v>
                </c:pt>
                <c:pt idx="8">
                  <c:v>-677.65099999999995</c:v>
                </c:pt>
                <c:pt idx="9">
                  <c:v>-821.51300000000003</c:v>
                </c:pt>
                <c:pt idx="10">
                  <c:v>-829.60400000000004</c:v>
                </c:pt>
                <c:pt idx="11">
                  <c:v>-304.85599999999999</c:v>
                </c:pt>
                <c:pt idx="12">
                  <c:v>248.21</c:v>
                </c:pt>
                <c:pt idx="13">
                  <c:v>876.23900000000003</c:v>
                </c:pt>
                <c:pt idx="14">
                  <c:v>1995.57</c:v>
                </c:pt>
                <c:pt idx="15">
                  <c:v>1679.45</c:v>
                </c:pt>
                <c:pt idx="16">
                  <c:v>1284.4100000000001</c:v>
                </c:pt>
                <c:pt idx="17">
                  <c:v>1189.2</c:v>
                </c:pt>
                <c:pt idx="18">
                  <c:v>1747.34</c:v>
                </c:pt>
                <c:pt idx="19">
                  <c:v>3014.55</c:v>
                </c:pt>
                <c:pt idx="20">
                  <c:v>3718.53</c:v>
                </c:pt>
                <c:pt idx="21">
                  <c:v>3865.41</c:v>
                </c:pt>
                <c:pt idx="22">
                  <c:v>3721.57</c:v>
                </c:pt>
                <c:pt idx="23">
                  <c:v>4050.77</c:v>
                </c:pt>
                <c:pt idx="24">
                  <c:v>3544.31</c:v>
                </c:pt>
                <c:pt idx="25">
                  <c:v>1267.24</c:v>
                </c:pt>
                <c:pt idx="26">
                  <c:v>-1065.57</c:v>
                </c:pt>
                <c:pt idx="27">
                  <c:v>-1559.93</c:v>
                </c:pt>
                <c:pt idx="28">
                  <c:v>1605.41</c:v>
                </c:pt>
                <c:pt idx="29">
                  <c:v>5750.35</c:v>
                </c:pt>
                <c:pt idx="30">
                  <c:v>7464.34</c:v>
                </c:pt>
                <c:pt idx="31">
                  <c:v>1998.89</c:v>
                </c:pt>
                <c:pt idx="32">
                  <c:v>-11268.1</c:v>
                </c:pt>
                <c:pt idx="33">
                  <c:v>-16354.7</c:v>
                </c:pt>
                <c:pt idx="34">
                  <c:v>-9396.67</c:v>
                </c:pt>
                <c:pt idx="35">
                  <c:v>1073.8900000000001</c:v>
                </c:pt>
                <c:pt idx="36">
                  <c:v>5479.7</c:v>
                </c:pt>
                <c:pt idx="37">
                  <c:v>5838.61</c:v>
                </c:pt>
                <c:pt idx="38">
                  <c:v>5959.16</c:v>
                </c:pt>
                <c:pt idx="39">
                  <c:v>6227.57</c:v>
                </c:pt>
                <c:pt idx="40">
                  <c:v>6354.2</c:v>
                </c:pt>
                <c:pt idx="41">
                  <c:v>5573.32</c:v>
                </c:pt>
                <c:pt idx="42">
                  <c:v>3694.44</c:v>
                </c:pt>
                <c:pt idx="43">
                  <c:v>1871.13</c:v>
                </c:pt>
                <c:pt idx="44">
                  <c:v>953.29</c:v>
                </c:pt>
                <c:pt idx="45">
                  <c:v>758.71699999999998</c:v>
                </c:pt>
                <c:pt idx="46">
                  <c:v>937.96199999999999</c:v>
                </c:pt>
                <c:pt idx="47">
                  <c:v>1210.43</c:v>
                </c:pt>
                <c:pt idx="48">
                  <c:v>1524.44</c:v>
                </c:pt>
                <c:pt idx="49">
                  <c:v>1952.89</c:v>
                </c:pt>
                <c:pt idx="50">
                  <c:v>2387.44</c:v>
                </c:pt>
                <c:pt idx="51">
                  <c:v>1885.2</c:v>
                </c:pt>
                <c:pt idx="52">
                  <c:v>994.88699999999994</c:v>
                </c:pt>
                <c:pt idx="53">
                  <c:v>386.048</c:v>
                </c:pt>
                <c:pt idx="54">
                  <c:v>-94.108999999999995</c:v>
                </c:pt>
                <c:pt idx="55">
                  <c:v>-905.40499999999997</c:v>
                </c:pt>
                <c:pt idx="56">
                  <c:v>-1847.42</c:v>
                </c:pt>
                <c:pt idx="57">
                  <c:v>-2758.06</c:v>
                </c:pt>
                <c:pt idx="58">
                  <c:v>-3666.67</c:v>
                </c:pt>
                <c:pt idx="59">
                  <c:v>-4387.93</c:v>
                </c:pt>
                <c:pt idx="60">
                  <c:v>-4761.78</c:v>
                </c:pt>
                <c:pt idx="61">
                  <c:v>-4967.45</c:v>
                </c:pt>
                <c:pt idx="62">
                  <c:v>-4940.1499999999996</c:v>
                </c:pt>
                <c:pt idx="63">
                  <c:v>-4863.18</c:v>
                </c:pt>
                <c:pt idx="64">
                  <c:v>-5233.8</c:v>
                </c:pt>
                <c:pt idx="65">
                  <c:v>-6565.57</c:v>
                </c:pt>
                <c:pt idx="66">
                  <c:v>-9222.17</c:v>
                </c:pt>
                <c:pt idx="67">
                  <c:v>-11198.6</c:v>
                </c:pt>
                <c:pt idx="68">
                  <c:v>-12497.4</c:v>
                </c:pt>
                <c:pt idx="69">
                  <c:v>-13574.2</c:v>
                </c:pt>
                <c:pt idx="70">
                  <c:v>-14753.2</c:v>
                </c:pt>
                <c:pt idx="71">
                  <c:v>-15526.2</c:v>
                </c:pt>
                <c:pt idx="72">
                  <c:v>-16164.4</c:v>
                </c:pt>
                <c:pt idx="73">
                  <c:v>-16122.1</c:v>
                </c:pt>
                <c:pt idx="74">
                  <c:v>-15705.9</c:v>
                </c:pt>
                <c:pt idx="75">
                  <c:v>-14784.3</c:v>
                </c:pt>
                <c:pt idx="76">
                  <c:v>-13424</c:v>
                </c:pt>
                <c:pt idx="77">
                  <c:v>-12491</c:v>
                </c:pt>
                <c:pt idx="78">
                  <c:v>-13568</c:v>
                </c:pt>
                <c:pt idx="79">
                  <c:v>-15989.5</c:v>
                </c:pt>
                <c:pt idx="80">
                  <c:v>-17054.599999999999</c:v>
                </c:pt>
                <c:pt idx="81">
                  <c:v>-16468.7</c:v>
                </c:pt>
                <c:pt idx="82">
                  <c:v>-15722.2</c:v>
                </c:pt>
                <c:pt idx="83">
                  <c:v>-15571.1</c:v>
                </c:pt>
                <c:pt idx="84">
                  <c:v>-14441</c:v>
                </c:pt>
                <c:pt idx="85">
                  <c:v>-13293.3</c:v>
                </c:pt>
                <c:pt idx="86">
                  <c:v>-12372.5</c:v>
                </c:pt>
                <c:pt idx="87">
                  <c:v>-12925</c:v>
                </c:pt>
                <c:pt idx="88">
                  <c:v>-12620.4</c:v>
                </c:pt>
                <c:pt idx="89">
                  <c:v>-7394.71</c:v>
                </c:pt>
                <c:pt idx="90">
                  <c:v>9672.4599999999991</c:v>
                </c:pt>
                <c:pt idx="91">
                  <c:v>18417</c:v>
                </c:pt>
                <c:pt idx="92">
                  <c:v>17682.5</c:v>
                </c:pt>
                <c:pt idx="93">
                  <c:v>-8304.52</c:v>
                </c:pt>
                <c:pt idx="94">
                  <c:v>-17585.2</c:v>
                </c:pt>
                <c:pt idx="95">
                  <c:v>-4940.1400000000003</c:v>
                </c:pt>
                <c:pt idx="96">
                  <c:v>-1529.81</c:v>
                </c:pt>
                <c:pt idx="97">
                  <c:v>-3480.5</c:v>
                </c:pt>
                <c:pt idx="98">
                  <c:v>-4943.54</c:v>
                </c:pt>
                <c:pt idx="99">
                  <c:v>-3181.55</c:v>
                </c:pt>
                <c:pt idx="100">
                  <c:v>-1995.03</c:v>
                </c:pt>
                <c:pt idx="101">
                  <c:v>-2872.25</c:v>
                </c:pt>
                <c:pt idx="102">
                  <c:v>1571.85</c:v>
                </c:pt>
                <c:pt idx="103">
                  <c:v>1142.95</c:v>
                </c:pt>
                <c:pt idx="104">
                  <c:v>-2827.14</c:v>
                </c:pt>
                <c:pt idx="105">
                  <c:v>-6038.64</c:v>
                </c:pt>
                <c:pt idx="106">
                  <c:v>-6801.62</c:v>
                </c:pt>
                <c:pt idx="107">
                  <c:v>-4811.5600000000004</c:v>
                </c:pt>
                <c:pt idx="108">
                  <c:v>-2603.39</c:v>
                </c:pt>
                <c:pt idx="109">
                  <c:v>-316.24799999999999</c:v>
                </c:pt>
                <c:pt idx="110">
                  <c:v>1862.65</c:v>
                </c:pt>
                <c:pt idx="111">
                  <c:v>3361.18</c:v>
                </c:pt>
                <c:pt idx="112">
                  <c:v>3736.59</c:v>
                </c:pt>
                <c:pt idx="113">
                  <c:v>2891.45</c:v>
                </c:pt>
                <c:pt idx="114">
                  <c:v>634.39400000000001</c:v>
                </c:pt>
                <c:pt idx="115">
                  <c:v>-198.11500000000001</c:v>
                </c:pt>
                <c:pt idx="116">
                  <c:v>474.64600000000002</c:v>
                </c:pt>
                <c:pt idx="117">
                  <c:v>213.91300000000001</c:v>
                </c:pt>
                <c:pt idx="118">
                  <c:v>-551.59900000000005</c:v>
                </c:pt>
                <c:pt idx="119">
                  <c:v>268.91500000000002</c:v>
                </c:pt>
                <c:pt idx="120">
                  <c:v>1926.64</c:v>
                </c:pt>
                <c:pt idx="121">
                  <c:v>2838.78</c:v>
                </c:pt>
                <c:pt idx="122">
                  <c:v>2696.58</c:v>
                </c:pt>
                <c:pt idx="123">
                  <c:v>1712.5</c:v>
                </c:pt>
                <c:pt idx="124">
                  <c:v>647.91999999999996</c:v>
                </c:pt>
                <c:pt idx="125">
                  <c:v>68.205799999999996</c:v>
                </c:pt>
                <c:pt idx="126">
                  <c:v>-110.31399999999999</c:v>
                </c:pt>
                <c:pt idx="127">
                  <c:v>-230.87799999999999</c:v>
                </c:pt>
                <c:pt idx="128">
                  <c:v>174.96700000000001</c:v>
                </c:pt>
                <c:pt idx="129">
                  <c:v>272.43299999999999</c:v>
                </c:pt>
                <c:pt idx="130">
                  <c:v>-659.81299999999999</c:v>
                </c:pt>
                <c:pt idx="131">
                  <c:v>-1048.17</c:v>
                </c:pt>
                <c:pt idx="132">
                  <c:v>-1029.18</c:v>
                </c:pt>
                <c:pt idx="133">
                  <c:v>-90.794499999999999</c:v>
                </c:pt>
                <c:pt idx="134">
                  <c:v>-638.755</c:v>
                </c:pt>
                <c:pt idx="135">
                  <c:v>-1720.26</c:v>
                </c:pt>
                <c:pt idx="136">
                  <c:v>-1815.17</c:v>
                </c:pt>
                <c:pt idx="137">
                  <c:v>-1405.25</c:v>
                </c:pt>
                <c:pt idx="138">
                  <c:v>-895.79399999999998</c:v>
                </c:pt>
                <c:pt idx="139">
                  <c:v>-681.84799999999996</c:v>
                </c:pt>
                <c:pt idx="140">
                  <c:v>-409.42099999999999</c:v>
                </c:pt>
                <c:pt idx="141">
                  <c:v>-544.85599999999999</c:v>
                </c:pt>
                <c:pt idx="142">
                  <c:v>-590.52</c:v>
                </c:pt>
                <c:pt idx="143">
                  <c:v>-667.47500000000002</c:v>
                </c:pt>
                <c:pt idx="144">
                  <c:v>-746.48400000000004</c:v>
                </c:pt>
                <c:pt idx="145">
                  <c:v>-600.79499999999996</c:v>
                </c:pt>
                <c:pt idx="146">
                  <c:v>-967.06799999999998</c:v>
                </c:pt>
                <c:pt idx="147">
                  <c:v>-1437.01</c:v>
                </c:pt>
                <c:pt idx="148">
                  <c:v>-1574.03</c:v>
                </c:pt>
                <c:pt idx="149">
                  <c:v>-1767.44</c:v>
                </c:pt>
                <c:pt idx="150">
                  <c:v>-1927.52</c:v>
                </c:pt>
                <c:pt idx="151">
                  <c:v>-1785.95</c:v>
                </c:pt>
                <c:pt idx="152">
                  <c:v>-1627.93</c:v>
                </c:pt>
                <c:pt idx="153">
                  <c:v>-1320.12</c:v>
                </c:pt>
                <c:pt idx="154">
                  <c:v>-854.28700000000003</c:v>
                </c:pt>
                <c:pt idx="155">
                  <c:v>-979.39499999999998</c:v>
                </c:pt>
                <c:pt idx="156">
                  <c:v>-987.62300000000005</c:v>
                </c:pt>
                <c:pt idx="157">
                  <c:v>-725.49199999999996</c:v>
                </c:pt>
                <c:pt idx="158">
                  <c:v>-374.06400000000002</c:v>
                </c:pt>
                <c:pt idx="159">
                  <c:v>-168.309</c:v>
                </c:pt>
                <c:pt idx="160">
                  <c:v>179.001</c:v>
                </c:pt>
                <c:pt idx="161">
                  <c:v>497.09500000000003</c:v>
                </c:pt>
                <c:pt idx="162">
                  <c:v>663.34900000000005</c:v>
                </c:pt>
                <c:pt idx="163">
                  <c:v>1270.72</c:v>
                </c:pt>
                <c:pt idx="164">
                  <c:v>1940.24</c:v>
                </c:pt>
                <c:pt idx="165">
                  <c:v>2349.6999999999998</c:v>
                </c:pt>
                <c:pt idx="166">
                  <c:v>1883.51</c:v>
                </c:pt>
                <c:pt idx="167">
                  <c:v>1819.29</c:v>
                </c:pt>
                <c:pt idx="168">
                  <c:v>2341.4499999999998</c:v>
                </c:pt>
                <c:pt idx="169">
                  <c:v>3381.3</c:v>
                </c:pt>
                <c:pt idx="170">
                  <c:v>5309.14</c:v>
                </c:pt>
                <c:pt idx="171">
                  <c:v>5561.95</c:v>
                </c:pt>
                <c:pt idx="172">
                  <c:v>4783.87</c:v>
                </c:pt>
                <c:pt idx="173">
                  <c:v>5414.58</c:v>
                </c:pt>
                <c:pt idx="174">
                  <c:v>5788.67</c:v>
                </c:pt>
                <c:pt idx="175">
                  <c:v>4197.16</c:v>
                </c:pt>
                <c:pt idx="176">
                  <c:v>3509.42</c:v>
                </c:pt>
                <c:pt idx="177">
                  <c:v>3813.42</c:v>
                </c:pt>
                <c:pt idx="178">
                  <c:v>2858.47</c:v>
                </c:pt>
                <c:pt idx="179">
                  <c:v>221.32300000000001</c:v>
                </c:pt>
                <c:pt idx="180">
                  <c:v>-2729.15</c:v>
                </c:pt>
                <c:pt idx="181">
                  <c:v>-4381.5200000000004</c:v>
                </c:pt>
                <c:pt idx="182">
                  <c:v>-1206.68</c:v>
                </c:pt>
                <c:pt idx="183">
                  <c:v>3877.59</c:v>
                </c:pt>
                <c:pt idx="184">
                  <c:v>5308.67</c:v>
                </c:pt>
                <c:pt idx="185">
                  <c:v>5747.07</c:v>
                </c:pt>
                <c:pt idx="186">
                  <c:v>6142.12</c:v>
                </c:pt>
                <c:pt idx="187">
                  <c:v>6237.65</c:v>
                </c:pt>
                <c:pt idx="188">
                  <c:v>5305.79</c:v>
                </c:pt>
                <c:pt idx="189">
                  <c:v>4056.09</c:v>
                </c:pt>
                <c:pt idx="190">
                  <c:v>3016.58</c:v>
                </c:pt>
                <c:pt idx="191">
                  <c:v>2139.21</c:v>
                </c:pt>
                <c:pt idx="192">
                  <c:v>1569.62</c:v>
                </c:pt>
                <c:pt idx="193">
                  <c:v>1390.94</c:v>
                </c:pt>
                <c:pt idx="194">
                  <c:v>1532.43</c:v>
                </c:pt>
                <c:pt idx="195">
                  <c:v>1877.64</c:v>
                </c:pt>
                <c:pt idx="196">
                  <c:v>1933.67</c:v>
                </c:pt>
                <c:pt idx="197">
                  <c:v>1711.11</c:v>
                </c:pt>
                <c:pt idx="198">
                  <c:v>1212.02</c:v>
                </c:pt>
                <c:pt idx="199">
                  <c:v>473.839</c:v>
                </c:pt>
                <c:pt idx="200">
                  <c:v>-89.564599999999999</c:v>
                </c:pt>
                <c:pt idx="201">
                  <c:v>-1129.31</c:v>
                </c:pt>
                <c:pt idx="202">
                  <c:v>-2420.56</c:v>
                </c:pt>
                <c:pt idx="203">
                  <c:v>-3312.41</c:v>
                </c:pt>
                <c:pt idx="204">
                  <c:v>-3170.74</c:v>
                </c:pt>
                <c:pt idx="205">
                  <c:v>-3385.01</c:v>
                </c:pt>
                <c:pt idx="206">
                  <c:v>-4333.32</c:v>
                </c:pt>
                <c:pt idx="207">
                  <c:v>-5208.63</c:v>
                </c:pt>
                <c:pt idx="208">
                  <c:v>-5703.38</c:v>
                </c:pt>
                <c:pt idx="209">
                  <c:v>-6102.57</c:v>
                </c:pt>
                <c:pt idx="210">
                  <c:v>-6797.09</c:v>
                </c:pt>
                <c:pt idx="211">
                  <c:v>-8032.27</c:v>
                </c:pt>
                <c:pt idx="212">
                  <c:v>-10045.1</c:v>
                </c:pt>
                <c:pt idx="213">
                  <c:v>-11874.8</c:v>
                </c:pt>
                <c:pt idx="214">
                  <c:v>-12868.4</c:v>
                </c:pt>
                <c:pt idx="215">
                  <c:v>-14041.1</c:v>
                </c:pt>
                <c:pt idx="216">
                  <c:v>-15450.9</c:v>
                </c:pt>
                <c:pt idx="217">
                  <c:v>-16349</c:v>
                </c:pt>
                <c:pt idx="218">
                  <c:v>-16319.7</c:v>
                </c:pt>
                <c:pt idx="219">
                  <c:v>-14968</c:v>
                </c:pt>
                <c:pt idx="220">
                  <c:v>-13171.5</c:v>
                </c:pt>
                <c:pt idx="221">
                  <c:v>-11915.8</c:v>
                </c:pt>
                <c:pt idx="222">
                  <c:v>-11552</c:v>
                </c:pt>
                <c:pt idx="223">
                  <c:v>-12396.4</c:v>
                </c:pt>
                <c:pt idx="224">
                  <c:v>-14465.3</c:v>
                </c:pt>
                <c:pt idx="225">
                  <c:v>-16299.1</c:v>
                </c:pt>
                <c:pt idx="226">
                  <c:v>-18453.2</c:v>
                </c:pt>
                <c:pt idx="227">
                  <c:v>-19652.8</c:v>
                </c:pt>
                <c:pt idx="228">
                  <c:v>-19675.5</c:v>
                </c:pt>
                <c:pt idx="229">
                  <c:v>-18513.099999999999</c:v>
                </c:pt>
                <c:pt idx="230">
                  <c:v>-16352.7</c:v>
                </c:pt>
                <c:pt idx="231">
                  <c:v>-14552.2</c:v>
                </c:pt>
                <c:pt idx="232">
                  <c:v>-12100.7</c:v>
                </c:pt>
                <c:pt idx="233">
                  <c:v>-9911.3799999999992</c:v>
                </c:pt>
                <c:pt idx="234">
                  <c:v>7906.73</c:v>
                </c:pt>
                <c:pt idx="235">
                  <c:v>18133.599999999999</c:v>
                </c:pt>
                <c:pt idx="236">
                  <c:v>11984</c:v>
                </c:pt>
                <c:pt idx="237">
                  <c:v>-9495.25</c:v>
                </c:pt>
                <c:pt idx="238">
                  <c:v>-17702.900000000001</c:v>
                </c:pt>
                <c:pt idx="239">
                  <c:v>-5517.39</c:v>
                </c:pt>
                <c:pt idx="240">
                  <c:v>757.16499999999996</c:v>
                </c:pt>
                <c:pt idx="241">
                  <c:v>-1553.31</c:v>
                </c:pt>
                <c:pt idx="242">
                  <c:v>-8847.3700000000008</c:v>
                </c:pt>
                <c:pt idx="243">
                  <c:v>-4715.4399999999996</c:v>
                </c:pt>
                <c:pt idx="244">
                  <c:v>6502.1</c:v>
                </c:pt>
                <c:pt idx="245">
                  <c:v>7747.15</c:v>
                </c:pt>
                <c:pt idx="246">
                  <c:v>222.27500000000001</c:v>
                </c:pt>
                <c:pt idx="247">
                  <c:v>-5250.11</c:v>
                </c:pt>
                <c:pt idx="248">
                  <c:v>-6129.51</c:v>
                </c:pt>
                <c:pt idx="249">
                  <c:v>-2831.84</c:v>
                </c:pt>
                <c:pt idx="250">
                  <c:v>-925.23500000000001</c:v>
                </c:pt>
                <c:pt idx="251">
                  <c:v>-867.029</c:v>
                </c:pt>
                <c:pt idx="252">
                  <c:v>-8.3272700000000004</c:v>
                </c:pt>
                <c:pt idx="253">
                  <c:v>1536.48</c:v>
                </c:pt>
                <c:pt idx="254">
                  <c:v>2330.7600000000002</c:v>
                </c:pt>
                <c:pt idx="255">
                  <c:v>2220.6</c:v>
                </c:pt>
                <c:pt idx="256">
                  <c:v>1800.62</c:v>
                </c:pt>
                <c:pt idx="257">
                  <c:v>767.298</c:v>
                </c:pt>
                <c:pt idx="258">
                  <c:v>561.39700000000005</c:v>
                </c:pt>
                <c:pt idx="259">
                  <c:v>1002.14</c:v>
                </c:pt>
                <c:pt idx="260">
                  <c:v>1139.4000000000001</c:v>
                </c:pt>
                <c:pt idx="261">
                  <c:v>1332.75</c:v>
                </c:pt>
                <c:pt idx="262">
                  <c:v>1305.75</c:v>
                </c:pt>
                <c:pt idx="263">
                  <c:v>667.49099999999999</c:v>
                </c:pt>
                <c:pt idx="264">
                  <c:v>33.332299999999996</c:v>
                </c:pt>
                <c:pt idx="265">
                  <c:v>-187.107</c:v>
                </c:pt>
                <c:pt idx="266">
                  <c:v>-47.8401</c:v>
                </c:pt>
                <c:pt idx="267">
                  <c:v>185.02099999999999</c:v>
                </c:pt>
                <c:pt idx="268">
                  <c:v>197.52500000000001</c:v>
                </c:pt>
                <c:pt idx="269">
                  <c:v>272.36599999999999</c:v>
                </c:pt>
                <c:pt idx="270">
                  <c:v>239.114</c:v>
                </c:pt>
                <c:pt idx="271">
                  <c:v>-24.911899999999999</c:v>
                </c:pt>
                <c:pt idx="272">
                  <c:v>-301.44499999999999</c:v>
                </c:pt>
                <c:pt idx="273">
                  <c:v>-241.2</c:v>
                </c:pt>
                <c:pt idx="274">
                  <c:v>137.166</c:v>
                </c:pt>
                <c:pt idx="275">
                  <c:v>45.761400000000002</c:v>
                </c:pt>
                <c:pt idx="276">
                  <c:v>-409.52600000000001</c:v>
                </c:pt>
                <c:pt idx="277">
                  <c:v>-546.81100000000004</c:v>
                </c:pt>
                <c:pt idx="278">
                  <c:v>-253.71899999999999</c:v>
                </c:pt>
                <c:pt idx="279">
                  <c:v>174.566</c:v>
                </c:pt>
                <c:pt idx="280">
                  <c:v>272.36</c:v>
                </c:pt>
                <c:pt idx="281">
                  <c:v>-247.30699999999999</c:v>
                </c:pt>
                <c:pt idx="282">
                  <c:v>-388.786</c:v>
                </c:pt>
                <c:pt idx="283">
                  <c:v>-656.96699999999998</c:v>
                </c:pt>
                <c:pt idx="284">
                  <c:v>-1045.75</c:v>
                </c:pt>
                <c:pt idx="285">
                  <c:v>-1141.47</c:v>
                </c:pt>
                <c:pt idx="286">
                  <c:v>-1108.23</c:v>
                </c:pt>
                <c:pt idx="287">
                  <c:v>-1218.3900000000001</c:v>
                </c:pt>
                <c:pt idx="288">
                  <c:v>-1336.9</c:v>
                </c:pt>
                <c:pt idx="289">
                  <c:v>-1380.58</c:v>
                </c:pt>
                <c:pt idx="290">
                  <c:v>-1233.01</c:v>
                </c:pt>
                <c:pt idx="291">
                  <c:v>-1037.58</c:v>
                </c:pt>
                <c:pt idx="292">
                  <c:v>-952.298</c:v>
                </c:pt>
                <c:pt idx="293">
                  <c:v>-910.70399999999995</c:v>
                </c:pt>
                <c:pt idx="294">
                  <c:v>-721.54100000000005</c:v>
                </c:pt>
                <c:pt idx="295">
                  <c:v>-636.26099999999997</c:v>
                </c:pt>
                <c:pt idx="296">
                  <c:v>-706.90599999999995</c:v>
                </c:pt>
                <c:pt idx="297">
                  <c:v>-972.98199999999997</c:v>
                </c:pt>
                <c:pt idx="298">
                  <c:v>-1286.93</c:v>
                </c:pt>
                <c:pt idx="299">
                  <c:v>-1453.31</c:v>
                </c:pt>
                <c:pt idx="300">
                  <c:v>-1723.57</c:v>
                </c:pt>
                <c:pt idx="301">
                  <c:v>-1850.45</c:v>
                </c:pt>
                <c:pt idx="302">
                  <c:v>-1520.02</c:v>
                </c:pt>
                <c:pt idx="303">
                  <c:v>-1501.19</c:v>
                </c:pt>
                <c:pt idx="304">
                  <c:v>-1426.36</c:v>
                </c:pt>
                <c:pt idx="305">
                  <c:v>-1309.94</c:v>
                </c:pt>
                <c:pt idx="306">
                  <c:v>-1079.19</c:v>
                </c:pt>
                <c:pt idx="307">
                  <c:v>-692.52</c:v>
                </c:pt>
                <c:pt idx="308">
                  <c:v>-260.06099999999998</c:v>
                </c:pt>
                <c:pt idx="309">
                  <c:v>361.54599999999999</c:v>
                </c:pt>
                <c:pt idx="310">
                  <c:v>731.74599999999998</c:v>
                </c:pt>
                <c:pt idx="311">
                  <c:v>1162.1099999999999</c:v>
                </c:pt>
                <c:pt idx="312">
                  <c:v>1671.48</c:v>
                </c:pt>
                <c:pt idx="313">
                  <c:v>2185.04</c:v>
                </c:pt>
                <c:pt idx="314">
                  <c:v>3259.75</c:v>
                </c:pt>
                <c:pt idx="315">
                  <c:v>4814.79</c:v>
                </c:pt>
                <c:pt idx="316">
                  <c:v>5459.75</c:v>
                </c:pt>
                <c:pt idx="317">
                  <c:v>5528.59</c:v>
                </c:pt>
                <c:pt idx="318">
                  <c:v>5268.83</c:v>
                </c:pt>
                <c:pt idx="319">
                  <c:v>4468.57</c:v>
                </c:pt>
                <c:pt idx="320">
                  <c:v>2254.86</c:v>
                </c:pt>
                <c:pt idx="321">
                  <c:v>2956.25</c:v>
                </c:pt>
                <c:pt idx="322">
                  <c:v>4386.4799999999996</c:v>
                </c:pt>
                <c:pt idx="323">
                  <c:v>4202.2</c:v>
                </c:pt>
                <c:pt idx="324">
                  <c:v>4486.78</c:v>
                </c:pt>
                <c:pt idx="325">
                  <c:v>3905.04</c:v>
                </c:pt>
                <c:pt idx="326">
                  <c:v>1888.9</c:v>
                </c:pt>
                <c:pt idx="327">
                  <c:v>-279.67200000000003</c:v>
                </c:pt>
                <c:pt idx="328">
                  <c:v>353.089</c:v>
                </c:pt>
                <c:pt idx="329">
                  <c:v>2826.44</c:v>
                </c:pt>
                <c:pt idx="330">
                  <c:v>3336.93</c:v>
                </c:pt>
                <c:pt idx="331">
                  <c:v>-420.04199999999997</c:v>
                </c:pt>
                <c:pt idx="332">
                  <c:v>-5569.58</c:v>
                </c:pt>
                <c:pt idx="333">
                  <c:v>-6819.26</c:v>
                </c:pt>
                <c:pt idx="334">
                  <c:v>-4292.92</c:v>
                </c:pt>
                <c:pt idx="335">
                  <c:v>303.13200000000001</c:v>
                </c:pt>
                <c:pt idx="336">
                  <c:v>2909.55</c:v>
                </c:pt>
                <c:pt idx="337">
                  <c:v>3266.3</c:v>
                </c:pt>
                <c:pt idx="338">
                  <c:v>3166.7</c:v>
                </c:pt>
                <c:pt idx="339">
                  <c:v>3235.2</c:v>
                </c:pt>
                <c:pt idx="340">
                  <c:v>2715.75</c:v>
                </c:pt>
                <c:pt idx="341">
                  <c:v>2387.11</c:v>
                </c:pt>
                <c:pt idx="342">
                  <c:v>1659.63</c:v>
                </c:pt>
                <c:pt idx="343">
                  <c:v>1096.07</c:v>
                </c:pt>
                <c:pt idx="344">
                  <c:v>580.41</c:v>
                </c:pt>
                <c:pt idx="345">
                  <c:v>515.66700000000003</c:v>
                </c:pt>
                <c:pt idx="346">
                  <c:v>550.96600000000001</c:v>
                </c:pt>
                <c:pt idx="347">
                  <c:v>478.26900000000001</c:v>
                </c:pt>
                <c:pt idx="348">
                  <c:v>324.459</c:v>
                </c:pt>
                <c:pt idx="349">
                  <c:v>241.24</c:v>
                </c:pt>
                <c:pt idx="350">
                  <c:v>274.42899999999997</c:v>
                </c:pt>
                <c:pt idx="351">
                  <c:v>164.33600000000001</c:v>
                </c:pt>
                <c:pt idx="352">
                  <c:v>-627.36300000000006</c:v>
                </c:pt>
                <c:pt idx="353">
                  <c:v>-1045.57</c:v>
                </c:pt>
                <c:pt idx="354">
                  <c:v>-879.63900000000001</c:v>
                </c:pt>
                <c:pt idx="355">
                  <c:v>-682.11500000000001</c:v>
                </c:pt>
                <c:pt idx="356">
                  <c:v>-484.59199999999998</c:v>
                </c:pt>
                <c:pt idx="357">
                  <c:v>-548.85599999999999</c:v>
                </c:pt>
                <c:pt idx="358">
                  <c:v>-1637.61</c:v>
                </c:pt>
                <c:pt idx="359">
                  <c:v>-2858.04</c:v>
                </c:pt>
                <c:pt idx="360">
                  <c:v>-3820.91</c:v>
                </c:pt>
                <c:pt idx="361">
                  <c:v>-4656.83</c:v>
                </c:pt>
                <c:pt idx="362">
                  <c:v>-5224.6499999999996</c:v>
                </c:pt>
                <c:pt idx="363">
                  <c:v>-5889.91</c:v>
                </c:pt>
                <c:pt idx="364">
                  <c:v>-6972.85</c:v>
                </c:pt>
                <c:pt idx="365">
                  <c:v>-9013.91</c:v>
                </c:pt>
                <c:pt idx="366">
                  <c:v>-11706</c:v>
                </c:pt>
                <c:pt idx="367">
                  <c:v>-13721.3</c:v>
                </c:pt>
                <c:pt idx="368">
                  <c:v>-14387.7</c:v>
                </c:pt>
                <c:pt idx="369">
                  <c:v>-14045.3</c:v>
                </c:pt>
                <c:pt idx="370">
                  <c:v>-14099</c:v>
                </c:pt>
                <c:pt idx="371">
                  <c:v>-14626.8</c:v>
                </c:pt>
                <c:pt idx="372">
                  <c:v>-14581.5</c:v>
                </c:pt>
                <c:pt idx="373">
                  <c:v>-13829.4</c:v>
                </c:pt>
                <c:pt idx="374">
                  <c:v>-13001.9</c:v>
                </c:pt>
                <c:pt idx="375">
                  <c:v>-11910.6</c:v>
                </c:pt>
                <c:pt idx="376">
                  <c:v>-10654.9</c:v>
                </c:pt>
                <c:pt idx="377">
                  <c:v>-10176</c:v>
                </c:pt>
                <c:pt idx="378">
                  <c:v>-11199.8</c:v>
                </c:pt>
                <c:pt idx="379">
                  <c:v>-13016.4</c:v>
                </c:pt>
                <c:pt idx="380">
                  <c:v>-14274.8</c:v>
                </c:pt>
                <c:pt idx="381">
                  <c:v>-14976</c:v>
                </c:pt>
                <c:pt idx="382">
                  <c:v>-15946.7</c:v>
                </c:pt>
                <c:pt idx="383">
                  <c:v>-16597.8</c:v>
                </c:pt>
                <c:pt idx="384">
                  <c:v>-15173.3</c:v>
                </c:pt>
                <c:pt idx="385">
                  <c:v>-12884.8</c:v>
                </c:pt>
                <c:pt idx="386">
                  <c:v>-11974.9</c:v>
                </c:pt>
                <c:pt idx="387">
                  <c:v>-5237.46</c:v>
                </c:pt>
                <c:pt idx="388">
                  <c:v>14210.3</c:v>
                </c:pt>
                <c:pt idx="389">
                  <c:v>19214.400000000001</c:v>
                </c:pt>
                <c:pt idx="390">
                  <c:v>2161.9699999999998</c:v>
                </c:pt>
                <c:pt idx="391">
                  <c:v>-15678</c:v>
                </c:pt>
                <c:pt idx="392">
                  <c:v>-13266.5</c:v>
                </c:pt>
                <c:pt idx="393">
                  <c:v>-2681.7</c:v>
                </c:pt>
                <c:pt idx="394">
                  <c:v>-2430.27</c:v>
                </c:pt>
                <c:pt idx="395">
                  <c:v>-10114.200000000001</c:v>
                </c:pt>
                <c:pt idx="396">
                  <c:v>-4602.8900000000003</c:v>
                </c:pt>
                <c:pt idx="397">
                  <c:v>4893.7</c:v>
                </c:pt>
                <c:pt idx="398">
                  <c:v>4514.8500000000004</c:v>
                </c:pt>
                <c:pt idx="399">
                  <c:v>-359.03100000000001</c:v>
                </c:pt>
                <c:pt idx="400">
                  <c:v>-4520.4399999999996</c:v>
                </c:pt>
                <c:pt idx="401">
                  <c:v>-5376.19</c:v>
                </c:pt>
                <c:pt idx="402">
                  <c:v>-2309</c:v>
                </c:pt>
                <c:pt idx="403">
                  <c:v>-936.86599999999999</c:v>
                </c:pt>
                <c:pt idx="404">
                  <c:v>-457.84800000000001</c:v>
                </c:pt>
                <c:pt idx="405">
                  <c:v>649.673</c:v>
                </c:pt>
                <c:pt idx="406">
                  <c:v>2169.1799999999998</c:v>
                </c:pt>
                <c:pt idx="407">
                  <c:v>3186.45</c:v>
                </c:pt>
                <c:pt idx="408">
                  <c:v>3239.4</c:v>
                </c:pt>
                <c:pt idx="409">
                  <c:v>2117.8200000000002</c:v>
                </c:pt>
                <c:pt idx="410">
                  <c:v>521.43399999999997</c:v>
                </c:pt>
                <c:pt idx="411">
                  <c:v>509.32600000000002</c:v>
                </c:pt>
                <c:pt idx="412">
                  <c:v>1111.73</c:v>
                </c:pt>
                <c:pt idx="413">
                  <c:v>1631.65</c:v>
                </c:pt>
                <c:pt idx="414">
                  <c:v>2332.14</c:v>
                </c:pt>
                <c:pt idx="415">
                  <c:v>2482.4499999999998</c:v>
                </c:pt>
                <c:pt idx="416">
                  <c:v>1928.04</c:v>
                </c:pt>
                <c:pt idx="417">
                  <c:v>1036.3900000000001</c:v>
                </c:pt>
                <c:pt idx="418">
                  <c:v>613.779</c:v>
                </c:pt>
                <c:pt idx="419">
                  <c:v>517.80600000000004</c:v>
                </c:pt>
                <c:pt idx="420">
                  <c:v>438.79599999999999</c:v>
                </c:pt>
                <c:pt idx="421">
                  <c:v>434.55399999999997</c:v>
                </c:pt>
                <c:pt idx="422">
                  <c:v>434.55399999999997</c:v>
                </c:pt>
                <c:pt idx="423">
                  <c:v>322.404</c:v>
                </c:pt>
                <c:pt idx="424">
                  <c:v>91.740399999999994</c:v>
                </c:pt>
                <c:pt idx="425">
                  <c:v>265.92500000000001</c:v>
                </c:pt>
                <c:pt idx="426">
                  <c:v>426.06599999999997</c:v>
                </c:pt>
                <c:pt idx="427">
                  <c:v>584.08500000000004</c:v>
                </c:pt>
                <c:pt idx="428">
                  <c:v>443.04399999999998</c:v>
                </c:pt>
                <c:pt idx="429">
                  <c:v>247.643</c:v>
                </c:pt>
                <c:pt idx="430">
                  <c:v>-136.791</c:v>
                </c:pt>
                <c:pt idx="431">
                  <c:v>-494.44600000000003</c:v>
                </c:pt>
                <c:pt idx="432">
                  <c:v>-775.22699999999998</c:v>
                </c:pt>
                <c:pt idx="433">
                  <c:v>-790.09900000000005</c:v>
                </c:pt>
                <c:pt idx="434">
                  <c:v>-640.58000000000004</c:v>
                </c:pt>
                <c:pt idx="435">
                  <c:v>-669.45799999999997</c:v>
                </c:pt>
                <c:pt idx="436">
                  <c:v>-895.86</c:v>
                </c:pt>
                <c:pt idx="437">
                  <c:v>-1058.1300000000001</c:v>
                </c:pt>
                <c:pt idx="438">
                  <c:v>-1290.9100000000001</c:v>
                </c:pt>
                <c:pt idx="439">
                  <c:v>-1154.1500000000001</c:v>
                </c:pt>
                <c:pt idx="440">
                  <c:v>-1220.4000000000001</c:v>
                </c:pt>
                <c:pt idx="441">
                  <c:v>-1486.3</c:v>
                </c:pt>
                <c:pt idx="442">
                  <c:v>-1426.43</c:v>
                </c:pt>
                <c:pt idx="443">
                  <c:v>-1160.53</c:v>
                </c:pt>
                <c:pt idx="444">
                  <c:v>-1108.27</c:v>
                </c:pt>
                <c:pt idx="445">
                  <c:v>-1367.78</c:v>
                </c:pt>
                <c:pt idx="446">
                  <c:v>-1420.05</c:v>
                </c:pt>
                <c:pt idx="447">
                  <c:v>-1085.78</c:v>
                </c:pt>
                <c:pt idx="448">
                  <c:v>-1029.26</c:v>
                </c:pt>
                <c:pt idx="449">
                  <c:v>-1027.1300000000001</c:v>
                </c:pt>
                <c:pt idx="450">
                  <c:v>-1363.52</c:v>
                </c:pt>
                <c:pt idx="451">
                  <c:v>-1494.8</c:v>
                </c:pt>
                <c:pt idx="452">
                  <c:v>-1725.44</c:v>
                </c:pt>
                <c:pt idx="453">
                  <c:v>-1962.47</c:v>
                </c:pt>
                <c:pt idx="454">
                  <c:v>-2349</c:v>
                </c:pt>
                <c:pt idx="455">
                  <c:v>-2407.67</c:v>
                </c:pt>
                <c:pt idx="456">
                  <c:v>-1998.67</c:v>
                </c:pt>
                <c:pt idx="457">
                  <c:v>-1751</c:v>
                </c:pt>
                <c:pt idx="458">
                  <c:v>-1551.34</c:v>
                </c:pt>
                <c:pt idx="459">
                  <c:v>-1465.94</c:v>
                </c:pt>
                <c:pt idx="460">
                  <c:v>-1125.31</c:v>
                </c:pt>
                <c:pt idx="461">
                  <c:v>-1031.3900000000001</c:v>
                </c:pt>
                <c:pt idx="462">
                  <c:v>-915.00900000000001</c:v>
                </c:pt>
                <c:pt idx="463">
                  <c:v>-609.63199999999995</c:v>
                </c:pt>
                <c:pt idx="464">
                  <c:v>-330.96699999999998</c:v>
                </c:pt>
                <c:pt idx="465">
                  <c:v>20.311</c:v>
                </c:pt>
                <c:pt idx="466">
                  <c:v>375.85300000000001</c:v>
                </c:pt>
                <c:pt idx="467">
                  <c:v>1105.1199999999999</c:v>
                </c:pt>
                <c:pt idx="468">
                  <c:v>2154.6799999999998</c:v>
                </c:pt>
                <c:pt idx="469">
                  <c:v>3333.42</c:v>
                </c:pt>
                <c:pt idx="470">
                  <c:v>4668.05</c:v>
                </c:pt>
                <c:pt idx="471">
                  <c:v>5226.42</c:v>
                </c:pt>
                <c:pt idx="472">
                  <c:v>4506.74</c:v>
                </c:pt>
                <c:pt idx="473">
                  <c:v>3342.93</c:v>
                </c:pt>
                <c:pt idx="474">
                  <c:v>2793.09</c:v>
                </c:pt>
                <c:pt idx="475">
                  <c:v>3026.94</c:v>
                </c:pt>
                <c:pt idx="476">
                  <c:v>3864.02</c:v>
                </c:pt>
                <c:pt idx="477">
                  <c:v>5032.09</c:v>
                </c:pt>
                <c:pt idx="478">
                  <c:v>6366.71</c:v>
                </c:pt>
                <c:pt idx="479">
                  <c:v>6999.85</c:v>
                </c:pt>
                <c:pt idx="480">
                  <c:v>6209.75</c:v>
                </c:pt>
                <c:pt idx="481">
                  <c:v>4742.74</c:v>
                </c:pt>
                <c:pt idx="482">
                  <c:v>2905.24</c:v>
                </c:pt>
                <c:pt idx="483">
                  <c:v>2206.9499999999998</c:v>
                </c:pt>
                <c:pt idx="484">
                  <c:v>1649.61</c:v>
                </c:pt>
                <c:pt idx="485">
                  <c:v>-24.5063</c:v>
                </c:pt>
                <c:pt idx="486">
                  <c:v>-5051.1099999999997</c:v>
                </c:pt>
                <c:pt idx="487">
                  <c:v>-9256.81</c:v>
                </c:pt>
                <c:pt idx="488">
                  <c:v>-7052.28</c:v>
                </c:pt>
                <c:pt idx="489">
                  <c:v>1195.42</c:v>
                </c:pt>
                <c:pt idx="490">
                  <c:v>7040.12</c:v>
                </c:pt>
                <c:pt idx="491">
                  <c:v>9627.32</c:v>
                </c:pt>
                <c:pt idx="492">
                  <c:v>9085.11</c:v>
                </c:pt>
                <c:pt idx="493">
                  <c:v>6879.4</c:v>
                </c:pt>
                <c:pt idx="494">
                  <c:v>4700.22</c:v>
                </c:pt>
                <c:pt idx="495">
                  <c:v>2938.49</c:v>
                </c:pt>
                <c:pt idx="496">
                  <c:v>1013.46</c:v>
                </c:pt>
                <c:pt idx="497">
                  <c:v>-772.81700000000001</c:v>
                </c:pt>
                <c:pt idx="498">
                  <c:v>-1840.6</c:v>
                </c:pt>
                <c:pt idx="499">
                  <c:v>-2120.4299999999998</c:v>
                </c:pt>
                <c:pt idx="500">
                  <c:v>-1348.61</c:v>
                </c:pt>
                <c:pt idx="501">
                  <c:v>-1565.21</c:v>
                </c:pt>
                <c:pt idx="502">
                  <c:v>-347.17899999999997</c:v>
                </c:pt>
                <c:pt idx="503">
                  <c:v>171.834</c:v>
                </c:pt>
                <c:pt idx="504">
                  <c:v>48.069499999999998</c:v>
                </c:pt>
                <c:pt idx="505">
                  <c:v>76.868600000000001</c:v>
                </c:pt>
                <c:pt idx="506">
                  <c:v>153.73699999999999</c:v>
                </c:pt>
                <c:pt idx="507">
                  <c:v>232.74600000000001</c:v>
                </c:pt>
                <c:pt idx="508">
                  <c:v>423.84500000000003</c:v>
                </c:pt>
                <c:pt idx="509">
                  <c:v>658.72799999999995</c:v>
                </c:pt>
                <c:pt idx="510">
                  <c:v>671.58399999999995</c:v>
                </c:pt>
                <c:pt idx="511">
                  <c:v>-337.18900000000002</c:v>
                </c:pt>
                <c:pt idx="512">
                  <c:v>-1889.52</c:v>
                </c:pt>
                <c:pt idx="513">
                  <c:v>-3357.62</c:v>
                </c:pt>
                <c:pt idx="514">
                  <c:v>-4744.57</c:v>
                </c:pt>
                <c:pt idx="515">
                  <c:v>-5940.44</c:v>
                </c:pt>
                <c:pt idx="516">
                  <c:v>-7162.94</c:v>
                </c:pt>
                <c:pt idx="517">
                  <c:v>-9844.66</c:v>
                </c:pt>
                <c:pt idx="518">
                  <c:v>-12871.5</c:v>
                </c:pt>
                <c:pt idx="519">
                  <c:v>-14979.4</c:v>
                </c:pt>
                <c:pt idx="520">
                  <c:v>-15875.4</c:v>
                </c:pt>
                <c:pt idx="521">
                  <c:v>-16107.3</c:v>
                </c:pt>
                <c:pt idx="522">
                  <c:v>-15931.2</c:v>
                </c:pt>
                <c:pt idx="523">
                  <c:v>-15920.5</c:v>
                </c:pt>
                <c:pt idx="524">
                  <c:v>-17116</c:v>
                </c:pt>
                <c:pt idx="525">
                  <c:v>-17857.099999999999</c:v>
                </c:pt>
                <c:pt idx="526">
                  <c:v>-17073.900000000001</c:v>
                </c:pt>
                <c:pt idx="527">
                  <c:v>-15569.7</c:v>
                </c:pt>
                <c:pt idx="528">
                  <c:v>-14439.9</c:v>
                </c:pt>
                <c:pt idx="529">
                  <c:v>-14267.7</c:v>
                </c:pt>
                <c:pt idx="530">
                  <c:v>-14672.2</c:v>
                </c:pt>
                <c:pt idx="531">
                  <c:v>-16227.4</c:v>
                </c:pt>
                <c:pt idx="532">
                  <c:v>-17398.8</c:v>
                </c:pt>
                <c:pt idx="533">
                  <c:v>-17685.3</c:v>
                </c:pt>
                <c:pt idx="534">
                  <c:v>-17660.900000000001</c:v>
                </c:pt>
                <c:pt idx="535">
                  <c:v>-16089.8</c:v>
                </c:pt>
                <c:pt idx="536">
                  <c:v>-14580</c:v>
                </c:pt>
                <c:pt idx="537">
                  <c:v>-13676.5</c:v>
                </c:pt>
                <c:pt idx="538">
                  <c:v>-9146.68</c:v>
                </c:pt>
                <c:pt idx="539">
                  <c:v>10274.1</c:v>
                </c:pt>
                <c:pt idx="540">
                  <c:v>18549.400000000001</c:v>
                </c:pt>
                <c:pt idx="541">
                  <c:v>6000.58</c:v>
                </c:pt>
                <c:pt idx="542">
                  <c:v>-13348</c:v>
                </c:pt>
                <c:pt idx="543">
                  <c:v>-15502.6</c:v>
                </c:pt>
                <c:pt idx="544">
                  <c:v>-4993.97</c:v>
                </c:pt>
                <c:pt idx="545">
                  <c:v>-649.83299999999997</c:v>
                </c:pt>
                <c:pt idx="546">
                  <c:v>-658.66499999999996</c:v>
                </c:pt>
                <c:pt idx="547">
                  <c:v>-5826.12</c:v>
                </c:pt>
                <c:pt idx="548">
                  <c:v>-3844.82</c:v>
                </c:pt>
                <c:pt idx="549">
                  <c:v>4727.93</c:v>
                </c:pt>
                <c:pt idx="550">
                  <c:v>4617.03</c:v>
                </c:pt>
                <c:pt idx="551">
                  <c:v>-908.01300000000003</c:v>
                </c:pt>
                <c:pt idx="552">
                  <c:v>-2233.12</c:v>
                </c:pt>
                <c:pt idx="553">
                  <c:v>-2216.58</c:v>
                </c:pt>
                <c:pt idx="554">
                  <c:v>-1838.77</c:v>
                </c:pt>
                <c:pt idx="555">
                  <c:v>-883.47400000000005</c:v>
                </c:pt>
                <c:pt idx="556">
                  <c:v>178.84299999999999</c:v>
                </c:pt>
                <c:pt idx="557">
                  <c:v>1096.07</c:v>
                </c:pt>
                <c:pt idx="558">
                  <c:v>2303.48</c:v>
                </c:pt>
                <c:pt idx="559">
                  <c:v>2482.34</c:v>
                </c:pt>
                <c:pt idx="560">
                  <c:v>1629.78</c:v>
                </c:pt>
                <c:pt idx="561">
                  <c:v>758.52</c:v>
                </c:pt>
                <c:pt idx="562">
                  <c:v>188.20599999999999</c:v>
                </c:pt>
                <c:pt idx="563">
                  <c:v>-178.114</c:v>
                </c:pt>
                <c:pt idx="564">
                  <c:v>-160.17699999999999</c:v>
                </c:pt>
                <c:pt idx="565">
                  <c:v>252.80600000000001</c:v>
                </c:pt>
                <c:pt idx="566">
                  <c:v>762.053</c:v>
                </c:pt>
                <c:pt idx="567">
                  <c:v>1462.35</c:v>
                </c:pt>
                <c:pt idx="568">
                  <c:v>2098.7399999999998</c:v>
                </c:pt>
                <c:pt idx="569">
                  <c:v>2207.96</c:v>
                </c:pt>
                <c:pt idx="570">
                  <c:v>2399.0100000000002</c:v>
                </c:pt>
                <c:pt idx="571">
                  <c:v>1961.64</c:v>
                </c:pt>
                <c:pt idx="572">
                  <c:v>1786.36</c:v>
                </c:pt>
                <c:pt idx="573">
                  <c:v>1366.92</c:v>
                </c:pt>
                <c:pt idx="574">
                  <c:v>1492.55</c:v>
                </c:pt>
                <c:pt idx="575">
                  <c:v>1389.15</c:v>
                </c:pt>
                <c:pt idx="576">
                  <c:v>1345.33</c:v>
                </c:pt>
                <c:pt idx="577">
                  <c:v>372.19099999999997</c:v>
                </c:pt>
                <c:pt idx="578">
                  <c:v>-318.82600000000002</c:v>
                </c:pt>
                <c:pt idx="579">
                  <c:v>-878.37199999999996</c:v>
                </c:pt>
                <c:pt idx="580">
                  <c:v>-1057.99</c:v>
                </c:pt>
                <c:pt idx="581">
                  <c:v>-1253.3599999999999</c:v>
                </c:pt>
                <c:pt idx="582">
                  <c:v>-1226.81</c:v>
                </c:pt>
                <c:pt idx="583">
                  <c:v>-1262</c:v>
                </c:pt>
                <c:pt idx="584">
                  <c:v>-1376.19</c:v>
                </c:pt>
                <c:pt idx="585">
                  <c:v>-1942.82</c:v>
                </c:pt>
                <c:pt idx="586">
                  <c:v>-2535.39</c:v>
                </c:pt>
                <c:pt idx="587">
                  <c:v>-2754.53</c:v>
                </c:pt>
                <c:pt idx="588">
                  <c:v>-2765.35</c:v>
                </c:pt>
                <c:pt idx="589">
                  <c:v>-2690.66</c:v>
                </c:pt>
                <c:pt idx="590">
                  <c:v>-2798.36</c:v>
                </c:pt>
                <c:pt idx="591">
                  <c:v>-2730.17</c:v>
                </c:pt>
                <c:pt idx="592">
                  <c:v>-2576.4699999999998</c:v>
                </c:pt>
                <c:pt idx="593">
                  <c:v>-2791.87</c:v>
                </c:pt>
                <c:pt idx="594">
                  <c:v>-2655.48</c:v>
                </c:pt>
                <c:pt idx="595">
                  <c:v>-2124.06</c:v>
                </c:pt>
                <c:pt idx="596">
                  <c:v>-1795.03</c:v>
                </c:pt>
                <c:pt idx="597">
                  <c:v>-1329.63</c:v>
                </c:pt>
                <c:pt idx="598">
                  <c:v>-1079.6199999999999</c:v>
                </c:pt>
                <c:pt idx="599">
                  <c:v>-1029.29</c:v>
                </c:pt>
                <c:pt idx="600">
                  <c:v>-803.096</c:v>
                </c:pt>
                <c:pt idx="601">
                  <c:v>-976.79</c:v>
                </c:pt>
                <c:pt idx="602">
                  <c:v>-1136.98</c:v>
                </c:pt>
                <c:pt idx="603">
                  <c:v>-1407.01</c:v>
                </c:pt>
                <c:pt idx="604">
                  <c:v>-1646.2</c:v>
                </c:pt>
                <c:pt idx="605">
                  <c:v>-1547.19</c:v>
                </c:pt>
                <c:pt idx="606">
                  <c:v>-1391.34</c:v>
                </c:pt>
                <c:pt idx="607">
                  <c:v>-1532.02</c:v>
                </c:pt>
                <c:pt idx="608">
                  <c:v>-1129.99</c:v>
                </c:pt>
                <c:pt idx="609">
                  <c:v>-844.78300000000002</c:v>
                </c:pt>
                <c:pt idx="610">
                  <c:v>-1053.6199999999999</c:v>
                </c:pt>
                <c:pt idx="611">
                  <c:v>-1439.99</c:v>
                </c:pt>
                <c:pt idx="612">
                  <c:v>69.086100000000002</c:v>
                </c:pt>
                <c:pt idx="613">
                  <c:v>904.73299999999995</c:v>
                </c:pt>
                <c:pt idx="614">
                  <c:v>1358.81</c:v>
                </c:pt>
                <c:pt idx="615">
                  <c:v>1644.02</c:v>
                </c:pt>
                <c:pt idx="616">
                  <c:v>2555.25</c:v>
                </c:pt>
                <c:pt idx="617">
                  <c:v>3578.02</c:v>
                </c:pt>
                <c:pt idx="618">
                  <c:v>4679.8100000000004</c:v>
                </c:pt>
                <c:pt idx="619">
                  <c:v>4329.92</c:v>
                </c:pt>
                <c:pt idx="620">
                  <c:v>2140.6799999999998</c:v>
                </c:pt>
                <c:pt idx="621">
                  <c:v>1305.4100000000001</c:v>
                </c:pt>
                <c:pt idx="622">
                  <c:v>3093.5</c:v>
                </c:pt>
                <c:pt idx="623">
                  <c:v>5775.89</c:v>
                </c:pt>
                <c:pt idx="624">
                  <c:v>7195.06</c:v>
                </c:pt>
                <c:pt idx="625">
                  <c:v>7007.58</c:v>
                </c:pt>
                <c:pt idx="626">
                  <c:v>6133.72</c:v>
                </c:pt>
                <c:pt idx="627">
                  <c:v>5449.11</c:v>
                </c:pt>
                <c:pt idx="628">
                  <c:v>4553.53</c:v>
                </c:pt>
                <c:pt idx="629">
                  <c:v>3831.58</c:v>
                </c:pt>
                <c:pt idx="630">
                  <c:v>1552.56</c:v>
                </c:pt>
                <c:pt idx="631">
                  <c:v>-3094.97</c:v>
                </c:pt>
                <c:pt idx="632">
                  <c:v>-7389.73</c:v>
                </c:pt>
                <c:pt idx="633">
                  <c:v>-9640.35</c:v>
                </c:pt>
                <c:pt idx="634">
                  <c:v>-6584.57</c:v>
                </c:pt>
                <c:pt idx="635">
                  <c:v>-1248.1099999999999</c:v>
                </c:pt>
                <c:pt idx="636">
                  <c:v>3195.6</c:v>
                </c:pt>
                <c:pt idx="637">
                  <c:v>5900.75</c:v>
                </c:pt>
                <c:pt idx="638">
                  <c:v>7500.14</c:v>
                </c:pt>
                <c:pt idx="639">
                  <c:v>7771.6</c:v>
                </c:pt>
                <c:pt idx="640">
                  <c:v>6401.28</c:v>
                </c:pt>
                <c:pt idx="641">
                  <c:v>4640.97</c:v>
                </c:pt>
                <c:pt idx="642">
                  <c:v>3049.91</c:v>
                </c:pt>
                <c:pt idx="643">
                  <c:v>1544.38</c:v>
                </c:pt>
                <c:pt idx="644">
                  <c:v>80.525400000000005</c:v>
                </c:pt>
                <c:pt idx="645">
                  <c:v>-1082.52</c:v>
                </c:pt>
                <c:pt idx="646">
                  <c:v>-2190.83</c:v>
                </c:pt>
                <c:pt idx="647">
                  <c:v>-2625.06</c:v>
                </c:pt>
                <c:pt idx="648">
                  <c:v>-2086.91</c:v>
                </c:pt>
                <c:pt idx="649">
                  <c:v>-1307.7</c:v>
                </c:pt>
                <c:pt idx="650">
                  <c:v>-592.26400000000001</c:v>
                </c:pt>
                <c:pt idx="651">
                  <c:v>-291.779</c:v>
                </c:pt>
                <c:pt idx="652">
                  <c:v>-351.18799999999999</c:v>
                </c:pt>
                <c:pt idx="653">
                  <c:v>-243.56399999999999</c:v>
                </c:pt>
                <c:pt idx="654">
                  <c:v>-423.66199999999998</c:v>
                </c:pt>
                <c:pt idx="655">
                  <c:v>-845.14400000000001</c:v>
                </c:pt>
                <c:pt idx="656">
                  <c:v>-869.10799999999995</c:v>
                </c:pt>
                <c:pt idx="657">
                  <c:v>-1093.06</c:v>
                </c:pt>
                <c:pt idx="658">
                  <c:v>-1442.07</c:v>
                </c:pt>
                <c:pt idx="659">
                  <c:v>-1872.26</c:v>
                </c:pt>
                <c:pt idx="660">
                  <c:v>-2381.4699999999998</c:v>
                </c:pt>
                <c:pt idx="661">
                  <c:v>-2633.75</c:v>
                </c:pt>
                <c:pt idx="662">
                  <c:v>-2609.5100000000002</c:v>
                </c:pt>
                <c:pt idx="663">
                  <c:v>-2905.92</c:v>
                </c:pt>
                <c:pt idx="664">
                  <c:v>-4192.3999999999996</c:v>
                </c:pt>
                <c:pt idx="665">
                  <c:v>-6282.05</c:v>
                </c:pt>
                <c:pt idx="666">
                  <c:v>-9087.14</c:v>
                </c:pt>
                <c:pt idx="667">
                  <c:v>-11856.8</c:v>
                </c:pt>
                <c:pt idx="668">
                  <c:v>-13278.5</c:v>
                </c:pt>
                <c:pt idx="669">
                  <c:v>-13725.9</c:v>
                </c:pt>
                <c:pt idx="670">
                  <c:v>-13934.3</c:v>
                </c:pt>
                <c:pt idx="671">
                  <c:v>-14318.5</c:v>
                </c:pt>
                <c:pt idx="672">
                  <c:v>-14862.8</c:v>
                </c:pt>
                <c:pt idx="673">
                  <c:v>-15751.8</c:v>
                </c:pt>
                <c:pt idx="674">
                  <c:v>-16287.2</c:v>
                </c:pt>
                <c:pt idx="675">
                  <c:v>-15942.3</c:v>
                </c:pt>
                <c:pt idx="676">
                  <c:v>-15174</c:v>
                </c:pt>
                <c:pt idx="677">
                  <c:v>-14869.1</c:v>
                </c:pt>
                <c:pt idx="678">
                  <c:v>-14704.6</c:v>
                </c:pt>
                <c:pt idx="679">
                  <c:v>-15367.6</c:v>
                </c:pt>
                <c:pt idx="680">
                  <c:v>-15668.2</c:v>
                </c:pt>
                <c:pt idx="681">
                  <c:v>-16243.2</c:v>
                </c:pt>
                <c:pt idx="682">
                  <c:v>-17283.7</c:v>
                </c:pt>
                <c:pt idx="683">
                  <c:v>-17417.3</c:v>
                </c:pt>
                <c:pt idx="684">
                  <c:v>-16451.400000000001</c:v>
                </c:pt>
                <c:pt idx="685">
                  <c:v>-15498.9</c:v>
                </c:pt>
                <c:pt idx="686">
                  <c:v>-11901.2</c:v>
                </c:pt>
                <c:pt idx="687">
                  <c:v>9503.17</c:v>
                </c:pt>
                <c:pt idx="688">
                  <c:v>18432.8</c:v>
                </c:pt>
                <c:pt idx="689">
                  <c:v>8621.02</c:v>
                </c:pt>
                <c:pt idx="690">
                  <c:v>-12094.6</c:v>
                </c:pt>
                <c:pt idx="691">
                  <c:v>-14952.9</c:v>
                </c:pt>
                <c:pt idx="692">
                  <c:v>-4565.3</c:v>
                </c:pt>
                <c:pt idx="693">
                  <c:v>-2010.02</c:v>
                </c:pt>
                <c:pt idx="694">
                  <c:v>-1261.8599999999999</c:v>
                </c:pt>
                <c:pt idx="695">
                  <c:v>-4881.66</c:v>
                </c:pt>
                <c:pt idx="696">
                  <c:v>-2819.85</c:v>
                </c:pt>
                <c:pt idx="697">
                  <c:v>6045.61</c:v>
                </c:pt>
                <c:pt idx="698">
                  <c:v>3871.08</c:v>
                </c:pt>
                <c:pt idx="699">
                  <c:v>-2331.67</c:v>
                </c:pt>
                <c:pt idx="700">
                  <c:v>-5261.1</c:v>
                </c:pt>
                <c:pt idx="701">
                  <c:v>-6942.1</c:v>
                </c:pt>
                <c:pt idx="702">
                  <c:v>-6024.37</c:v>
                </c:pt>
                <c:pt idx="703">
                  <c:v>-4136.8599999999997</c:v>
                </c:pt>
                <c:pt idx="704">
                  <c:v>-2723.52</c:v>
                </c:pt>
                <c:pt idx="705">
                  <c:v>-519.95799999999997</c:v>
                </c:pt>
                <c:pt idx="706">
                  <c:v>3187.03</c:v>
                </c:pt>
                <c:pt idx="707">
                  <c:v>5412.34</c:v>
                </c:pt>
                <c:pt idx="708">
                  <c:v>4187.42</c:v>
                </c:pt>
                <c:pt idx="709">
                  <c:v>1832.43</c:v>
                </c:pt>
                <c:pt idx="710">
                  <c:v>-92.2911</c:v>
                </c:pt>
                <c:pt idx="711">
                  <c:v>-1988.52</c:v>
                </c:pt>
                <c:pt idx="712">
                  <c:v>-3399.69</c:v>
                </c:pt>
                <c:pt idx="713">
                  <c:v>-3439.12</c:v>
                </c:pt>
                <c:pt idx="714">
                  <c:v>-1757.9</c:v>
                </c:pt>
                <c:pt idx="715">
                  <c:v>691.42899999999997</c:v>
                </c:pt>
                <c:pt idx="716">
                  <c:v>1799.7</c:v>
                </c:pt>
                <c:pt idx="717">
                  <c:v>1968.67</c:v>
                </c:pt>
                <c:pt idx="718">
                  <c:v>1602.14</c:v>
                </c:pt>
                <c:pt idx="719">
                  <c:v>722.04700000000003</c:v>
                </c:pt>
                <c:pt idx="720">
                  <c:v>-74.6297</c:v>
                </c:pt>
                <c:pt idx="721">
                  <c:v>-6.5849000000000002</c:v>
                </c:pt>
                <c:pt idx="722">
                  <c:v>335.78699999999998</c:v>
                </c:pt>
                <c:pt idx="723">
                  <c:v>542.09199999999998</c:v>
                </c:pt>
                <c:pt idx="724">
                  <c:v>441.14100000000002</c:v>
                </c:pt>
                <c:pt idx="725">
                  <c:v>210.7</c:v>
                </c:pt>
                <c:pt idx="726">
                  <c:v>-26.3278</c:v>
                </c:pt>
                <c:pt idx="727">
                  <c:v>-300.66500000000002</c:v>
                </c:pt>
                <c:pt idx="728">
                  <c:v>-539.89</c:v>
                </c:pt>
                <c:pt idx="729">
                  <c:v>-814.22699999999998</c:v>
                </c:pt>
                <c:pt idx="730">
                  <c:v>-1277.3</c:v>
                </c:pt>
                <c:pt idx="731">
                  <c:v>-1452.89</c:v>
                </c:pt>
                <c:pt idx="732">
                  <c:v>-1312.45</c:v>
                </c:pt>
                <c:pt idx="733">
                  <c:v>-1527.51</c:v>
                </c:pt>
                <c:pt idx="734">
                  <c:v>-1876.46</c:v>
                </c:pt>
                <c:pt idx="735">
                  <c:v>-2120.08</c:v>
                </c:pt>
                <c:pt idx="736">
                  <c:v>-2170.5700000000002</c:v>
                </c:pt>
                <c:pt idx="737">
                  <c:v>-1837.01</c:v>
                </c:pt>
                <c:pt idx="738">
                  <c:v>-1630.7</c:v>
                </c:pt>
                <c:pt idx="739">
                  <c:v>-1545.09</c:v>
                </c:pt>
                <c:pt idx="740">
                  <c:v>-1578</c:v>
                </c:pt>
                <c:pt idx="741">
                  <c:v>-1542.89</c:v>
                </c:pt>
                <c:pt idx="742">
                  <c:v>-1689.91</c:v>
                </c:pt>
                <c:pt idx="743">
                  <c:v>-1624.1</c:v>
                </c:pt>
                <c:pt idx="744">
                  <c:v>-1545.09</c:v>
                </c:pt>
                <c:pt idx="745">
                  <c:v>-1540.69</c:v>
                </c:pt>
                <c:pt idx="746">
                  <c:v>-1466.08</c:v>
                </c:pt>
                <c:pt idx="747">
                  <c:v>-1498.99</c:v>
                </c:pt>
                <c:pt idx="748">
                  <c:v>-1687.71</c:v>
                </c:pt>
                <c:pt idx="749">
                  <c:v>-1885.23</c:v>
                </c:pt>
                <c:pt idx="750">
                  <c:v>-2082.7600000000002</c:v>
                </c:pt>
                <c:pt idx="751">
                  <c:v>-1720.73</c:v>
                </c:pt>
                <c:pt idx="752">
                  <c:v>-1661.41</c:v>
                </c:pt>
                <c:pt idx="753">
                  <c:v>-1472.69</c:v>
                </c:pt>
                <c:pt idx="754">
                  <c:v>-1200.56</c:v>
                </c:pt>
                <c:pt idx="755">
                  <c:v>-1035.94</c:v>
                </c:pt>
                <c:pt idx="756">
                  <c:v>-915.22199999999998</c:v>
                </c:pt>
                <c:pt idx="757">
                  <c:v>-684.80200000000002</c:v>
                </c:pt>
                <c:pt idx="758">
                  <c:v>-746.18700000000001</c:v>
                </c:pt>
                <c:pt idx="759">
                  <c:v>-601.38699999999994</c:v>
                </c:pt>
                <c:pt idx="760">
                  <c:v>-406.06700000000001</c:v>
                </c:pt>
                <c:pt idx="761">
                  <c:v>276.37299999999999</c:v>
                </c:pt>
                <c:pt idx="762">
                  <c:v>427.94200000000001</c:v>
                </c:pt>
                <c:pt idx="763">
                  <c:v>1441.68</c:v>
                </c:pt>
                <c:pt idx="764">
                  <c:v>2098</c:v>
                </c:pt>
                <c:pt idx="765">
                  <c:v>2021.36</c:v>
                </c:pt>
                <c:pt idx="766">
                  <c:v>2238.5500000000002</c:v>
                </c:pt>
                <c:pt idx="767">
                  <c:v>2960.48</c:v>
                </c:pt>
                <c:pt idx="768">
                  <c:v>2853.18</c:v>
                </c:pt>
                <c:pt idx="769">
                  <c:v>4560.13</c:v>
                </c:pt>
                <c:pt idx="770">
                  <c:v>6041.65</c:v>
                </c:pt>
                <c:pt idx="771">
                  <c:v>6085.97</c:v>
                </c:pt>
                <c:pt idx="772">
                  <c:v>5002.09</c:v>
                </c:pt>
                <c:pt idx="773">
                  <c:v>4042.96</c:v>
                </c:pt>
                <c:pt idx="774">
                  <c:v>3691.62</c:v>
                </c:pt>
                <c:pt idx="775">
                  <c:v>2666.93</c:v>
                </c:pt>
                <c:pt idx="776">
                  <c:v>2607.33</c:v>
                </c:pt>
                <c:pt idx="777">
                  <c:v>5479.14</c:v>
                </c:pt>
                <c:pt idx="778">
                  <c:v>7029.16</c:v>
                </c:pt>
                <c:pt idx="779">
                  <c:v>2448.91</c:v>
                </c:pt>
                <c:pt idx="780">
                  <c:v>-4876.09</c:v>
                </c:pt>
                <c:pt idx="781">
                  <c:v>-8650.25</c:v>
                </c:pt>
                <c:pt idx="782">
                  <c:v>-8998.2900000000009</c:v>
                </c:pt>
                <c:pt idx="783">
                  <c:v>-4121.4799999999996</c:v>
                </c:pt>
                <c:pt idx="784">
                  <c:v>829.87300000000005</c:v>
                </c:pt>
                <c:pt idx="785">
                  <c:v>3231.93</c:v>
                </c:pt>
                <c:pt idx="786">
                  <c:v>4402.16</c:v>
                </c:pt>
                <c:pt idx="787">
                  <c:v>5732.06</c:v>
                </c:pt>
                <c:pt idx="788">
                  <c:v>6403.93</c:v>
                </c:pt>
                <c:pt idx="789">
                  <c:v>6327.42</c:v>
                </c:pt>
                <c:pt idx="790">
                  <c:v>5090.1000000000004</c:v>
                </c:pt>
                <c:pt idx="791">
                  <c:v>3413.51</c:v>
                </c:pt>
                <c:pt idx="792">
                  <c:v>1789.39</c:v>
                </c:pt>
                <c:pt idx="793">
                  <c:v>542.625</c:v>
                </c:pt>
                <c:pt idx="794">
                  <c:v>63.8371</c:v>
                </c:pt>
                <c:pt idx="795">
                  <c:v>-258.83699999999999</c:v>
                </c:pt>
                <c:pt idx="796">
                  <c:v>-462.99700000000001</c:v>
                </c:pt>
                <c:pt idx="797">
                  <c:v>-175.72</c:v>
                </c:pt>
                <c:pt idx="798">
                  <c:v>-8.8510399999999994</c:v>
                </c:pt>
                <c:pt idx="799">
                  <c:v>37.290799999999997</c:v>
                </c:pt>
                <c:pt idx="800">
                  <c:v>-72.366500000000002</c:v>
                </c:pt>
                <c:pt idx="801">
                  <c:v>-1272.3</c:v>
                </c:pt>
                <c:pt idx="802">
                  <c:v>-2312.71</c:v>
                </c:pt>
                <c:pt idx="803">
                  <c:v>-2817.77</c:v>
                </c:pt>
                <c:pt idx="804">
                  <c:v>-2471.46</c:v>
                </c:pt>
                <c:pt idx="805">
                  <c:v>-1517.07</c:v>
                </c:pt>
                <c:pt idx="806">
                  <c:v>-976.923</c:v>
                </c:pt>
                <c:pt idx="807">
                  <c:v>-1619.32</c:v>
                </c:pt>
                <c:pt idx="808">
                  <c:v>-2442.27</c:v>
                </c:pt>
                <c:pt idx="809">
                  <c:v>-2898.98</c:v>
                </c:pt>
                <c:pt idx="810">
                  <c:v>-3669.13</c:v>
                </c:pt>
                <c:pt idx="811">
                  <c:v>-4421.9399999999996</c:v>
                </c:pt>
                <c:pt idx="812">
                  <c:v>-4948.8</c:v>
                </c:pt>
                <c:pt idx="813">
                  <c:v>-6245.41</c:v>
                </c:pt>
                <c:pt idx="814">
                  <c:v>-8483.4699999999993</c:v>
                </c:pt>
                <c:pt idx="815">
                  <c:v>-11222.2</c:v>
                </c:pt>
                <c:pt idx="816">
                  <c:v>-13838.4</c:v>
                </c:pt>
                <c:pt idx="817">
                  <c:v>-14916.9</c:v>
                </c:pt>
                <c:pt idx="818">
                  <c:v>-14897.8</c:v>
                </c:pt>
                <c:pt idx="819">
                  <c:v>-14930.6</c:v>
                </c:pt>
                <c:pt idx="820">
                  <c:v>-14895.6</c:v>
                </c:pt>
                <c:pt idx="821">
                  <c:v>-14073.1</c:v>
                </c:pt>
                <c:pt idx="822">
                  <c:v>-12868.4</c:v>
                </c:pt>
                <c:pt idx="823">
                  <c:v>-11681</c:v>
                </c:pt>
                <c:pt idx="824">
                  <c:v>-10234.9</c:v>
                </c:pt>
                <c:pt idx="825">
                  <c:v>-9779.92</c:v>
                </c:pt>
                <c:pt idx="826">
                  <c:v>-11174.5</c:v>
                </c:pt>
                <c:pt idx="827">
                  <c:v>-12153.7</c:v>
                </c:pt>
                <c:pt idx="828">
                  <c:v>-13064.5</c:v>
                </c:pt>
                <c:pt idx="829">
                  <c:v>-13824</c:v>
                </c:pt>
                <c:pt idx="830">
                  <c:v>-14872.9</c:v>
                </c:pt>
                <c:pt idx="831">
                  <c:v>-15678.5</c:v>
                </c:pt>
                <c:pt idx="832">
                  <c:v>-16207.6</c:v>
                </c:pt>
                <c:pt idx="833">
                  <c:v>-16124.7</c:v>
                </c:pt>
                <c:pt idx="834">
                  <c:v>-14850.4</c:v>
                </c:pt>
                <c:pt idx="835">
                  <c:v>-12463.4</c:v>
                </c:pt>
                <c:pt idx="836">
                  <c:v>2214.31</c:v>
                </c:pt>
                <c:pt idx="837">
                  <c:v>17061.900000000001</c:v>
                </c:pt>
                <c:pt idx="838">
                  <c:v>11222.4</c:v>
                </c:pt>
                <c:pt idx="839">
                  <c:v>-8748.19</c:v>
                </c:pt>
                <c:pt idx="840">
                  <c:v>-15545.1</c:v>
                </c:pt>
                <c:pt idx="841">
                  <c:v>-5032.3599999999997</c:v>
                </c:pt>
                <c:pt idx="842">
                  <c:v>796.90800000000002</c:v>
                </c:pt>
                <c:pt idx="843">
                  <c:v>-4075.8</c:v>
                </c:pt>
                <c:pt idx="844">
                  <c:v>-6994.64</c:v>
                </c:pt>
                <c:pt idx="845">
                  <c:v>1945.86</c:v>
                </c:pt>
                <c:pt idx="846">
                  <c:v>4576.46</c:v>
                </c:pt>
                <c:pt idx="847">
                  <c:v>-368.887</c:v>
                </c:pt>
                <c:pt idx="848">
                  <c:v>-3989.41</c:v>
                </c:pt>
                <c:pt idx="849">
                  <c:v>-4783.9799999999996</c:v>
                </c:pt>
                <c:pt idx="850">
                  <c:v>-3589.41</c:v>
                </c:pt>
                <c:pt idx="851">
                  <c:v>-1502.91</c:v>
                </c:pt>
                <c:pt idx="852">
                  <c:v>-40.664200000000001</c:v>
                </c:pt>
                <c:pt idx="853">
                  <c:v>859.61800000000005</c:v>
                </c:pt>
                <c:pt idx="854">
                  <c:v>1467.78</c:v>
                </c:pt>
                <c:pt idx="855">
                  <c:v>2209.46</c:v>
                </c:pt>
                <c:pt idx="856">
                  <c:v>2065.39</c:v>
                </c:pt>
                <c:pt idx="857">
                  <c:v>1345.99</c:v>
                </c:pt>
                <c:pt idx="858">
                  <c:v>483.57100000000003</c:v>
                </c:pt>
                <c:pt idx="859">
                  <c:v>-50.0428</c:v>
                </c:pt>
                <c:pt idx="860">
                  <c:v>32.819600000000001</c:v>
                </c:pt>
                <c:pt idx="861">
                  <c:v>971.39099999999996</c:v>
                </c:pt>
                <c:pt idx="862">
                  <c:v>1399.88</c:v>
                </c:pt>
                <c:pt idx="863">
                  <c:v>1384.9</c:v>
                </c:pt>
                <c:pt idx="864">
                  <c:v>1643.59</c:v>
                </c:pt>
                <c:pt idx="865">
                  <c:v>1696.48</c:v>
                </c:pt>
                <c:pt idx="866">
                  <c:v>1624.16</c:v>
                </c:pt>
                <c:pt idx="867">
                  <c:v>1284.24</c:v>
                </c:pt>
                <c:pt idx="868">
                  <c:v>742.32399999999996</c:v>
                </c:pt>
                <c:pt idx="869">
                  <c:v>301.07799999999997</c:v>
                </c:pt>
                <c:pt idx="870">
                  <c:v>239.261</c:v>
                </c:pt>
                <c:pt idx="871">
                  <c:v>311.57600000000002</c:v>
                </c:pt>
                <c:pt idx="872">
                  <c:v>204.22</c:v>
                </c:pt>
                <c:pt idx="873">
                  <c:v>346.61599999999999</c:v>
                </c:pt>
                <c:pt idx="874">
                  <c:v>877.36</c:v>
                </c:pt>
                <c:pt idx="875">
                  <c:v>1616.79</c:v>
                </c:pt>
                <c:pt idx="876">
                  <c:v>1994.66</c:v>
                </c:pt>
                <c:pt idx="877">
                  <c:v>2424.7399999999998</c:v>
                </c:pt>
                <c:pt idx="878">
                  <c:v>2262.9499999999998</c:v>
                </c:pt>
                <c:pt idx="879">
                  <c:v>910.01199999999994</c:v>
                </c:pt>
                <c:pt idx="880">
                  <c:v>-549.428</c:v>
                </c:pt>
                <c:pt idx="881">
                  <c:v>-1377.5</c:v>
                </c:pt>
                <c:pt idx="882">
                  <c:v>-2577.5700000000002</c:v>
                </c:pt>
                <c:pt idx="883">
                  <c:v>-2721.37</c:v>
                </c:pt>
                <c:pt idx="884">
                  <c:v>-2763.11</c:v>
                </c:pt>
                <c:pt idx="885">
                  <c:v>-2280.84</c:v>
                </c:pt>
                <c:pt idx="886">
                  <c:v>-2214.5100000000002</c:v>
                </c:pt>
                <c:pt idx="887">
                  <c:v>-2659.51</c:v>
                </c:pt>
                <c:pt idx="888">
                  <c:v>-3133.57</c:v>
                </c:pt>
                <c:pt idx="889">
                  <c:v>-3048.59</c:v>
                </c:pt>
                <c:pt idx="890">
                  <c:v>-2743.73</c:v>
                </c:pt>
                <c:pt idx="891">
                  <c:v>-2614.0300000000002</c:v>
                </c:pt>
                <c:pt idx="892">
                  <c:v>-2048.3000000000002</c:v>
                </c:pt>
                <c:pt idx="893">
                  <c:v>-2201.09</c:v>
                </c:pt>
                <c:pt idx="894">
                  <c:v>-2286.81</c:v>
                </c:pt>
                <c:pt idx="895">
                  <c:v>-1844.07</c:v>
                </c:pt>
                <c:pt idx="896">
                  <c:v>-1668.16</c:v>
                </c:pt>
                <c:pt idx="897">
                  <c:v>-1323.8</c:v>
                </c:pt>
                <c:pt idx="898">
                  <c:v>-1229.1300000000001</c:v>
                </c:pt>
                <c:pt idx="899">
                  <c:v>-1187.3900000000001</c:v>
                </c:pt>
                <c:pt idx="900">
                  <c:v>-1073.3499999999999</c:v>
                </c:pt>
                <c:pt idx="901">
                  <c:v>-1141.17</c:v>
                </c:pt>
                <c:pt idx="902">
                  <c:v>-1369.24</c:v>
                </c:pt>
                <c:pt idx="903">
                  <c:v>-1643.54</c:v>
                </c:pt>
                <c:pt idx="904">
                  <c:v>-1882.8</c:v>
                </c:pt>
                <c:pt idx="905">
                  <c:v>-1821.7</c:v>
                </c:pt>
                <c:pt idx="906">
                  <c:v>-1481.84</c:v>
                </c:pt>
                <c:pt idx="907">
                  <c:v>-1014.5</c:v>
                </c:pt>
                <c:pt idx="908">
                  <c:v>-1024.8900000000001</c:v>
                </c:pt>
                <c:pt idx="909">
                  <c:v>-989.86300000000006</c:v>
                </c:pt>
                <c:pt idx="910">
                  <c:v>-950.35799999999995</c:v>
                </c:pt>
                <c:pt idx="911">
                  <c:v>-1283.5</c:v>
                </c:pt>
                <c:pt idx="912">
                  <c:v>-1229.1300000000001</c:v>
                </c:pt>
                <c:pt idx="913">
                  <c:v>-814.75</c:v>
                </c:pt>
                <c:pt idx="914">
                  <c:v>-939.15300000000002</c:v>
                </c:pt>
                <c:pt idx="915">
                  <c:v>-91.056200000000004</c:v>
                </c:pt>
                <c:pt idx="916">
                  <c:v>-1120.1400000000001</c:v>
                </c:pt>
                <c:pt idx="917">
                  <c:v>2429.37</c:v>
                </c:pt>
                <c:pt idx="918">
                  <c:v>3243.04</c:v>
                </c:pt>
                <c:pt idx="919">
                  <c:v>3577.01</c:v>
                </c:pt>
                <c:pt idx="920">
                  <c:v>4302.9399999999996</c:v>
                </c:pt>
                <c:pt idx="921">
                  <c:v>3413.98</c:v>
                </c:pt>
                <c:pt idx="922">
                  <c:v>1122.19</c:v>
                </c:pt>
                <c:pt idx="923">
                  <c:v>1322.98</c:v>
                </c:pt>
                <c:pt idx="924">
                  <c:v>3355.3</c:v>
                </c:pt>
                <c:pt idx="925">
                  <c:v>4258.92</c:v>
                </c:pt>
                <c:pt idx="926">
                  <c:v>4268.78</c:v>
                </c:pt>
                <c:pt idx="927">
                  <c:v>4192.01</c:v>
                </c:pt>
                <c:pt idx="928">
                  <c:v>3777.66</c:v>
                </c:pt>
                <c:pt idx="929">
                  <c:v>3454.88</c:v>
                </c:pt>
                <c:pt idx="930">
                  <c:v>3585.97</c:v>
                </c:pt>
                <c:pt idx="931">
                  <c:v>3781.25</c:v>
                </c:pt>
                <c:pt idx="932">
                  <c:v>1780.48</c:v>
                </c:pt>
                <c:pt idx="933">
                  <c:v>-1321.51</c:v>
                </c:pt>
                <c:pt idx="934">
                  <c:v>-8431.31</c:v>
                </c:pt>
                <c:pt idx="935">
                  <c:v>-10451.200000000001</c:v>
                </c:pt>
                <c:pt idx="936">
                  <c:v>-6151.35</c:v>
                </c:pt>
                <c:pt idx="937">
                  <c:v>-2458.4899999999998</c:v>
                </c:pt>
                <c:pt idx="938">
                  <c:v>766.10599999999999</c:v>
                </c:pt>
                <c:pt idx="939">
                  <c:v>3593.42</c:v>
                </c:pt>
                <c:pt idx="940">
                  <c:v>5690.36</c:v>
                </c:pt>
                <c:pt idx="941">
                  <c:v>6477.86</c:v>
                </c:pt>
                <c:pt idx="942">
                  <c:v>5773.17</c:v>
                </c:pt>
                <c:pt idx="943">
                  <c:v>4014.39</c:v>
                </c:pt>
                <c:pt idx="944">
                  <c:v>2308.9499999999998</c:v>
                </c:pt>
                <c:pt idx="945">
                  <c:v>1057.32</c:v>
                </c:pt>
                <c:pt idx="946">
                  <c:v>-92.812399999999997</c:v>
                </c:pt>
                <c:pt idx="947">
                  <c:v>-716.86400000000003</c:v>
                </c:pt>
                <c:pt idx="948">
                  <c:v>-1048.6400000000001</c:v>
                </c:pt>
                <c:pt idx="949">
                  <c:v>-843.09799999999996</c:v>
                </c:pt>
                <c:pt idx="950">
                  <c:v>-382.53500000000003</c:v>
                </c:pt>
                <c:pt idx="951">
                  <c:v>-57.506700000000002</c:v>
                </c:pt>
                <c:pt idx="952">
                  <c:v>-151.268</c:v>
                </c:pt>
                <c:pt idx="953">
                  <c:v>-195.274</c:v>
                </c:pt>
                <c:pt idx="954">
                  <c:v>-85.763199999999998</c:v>
                </c:pt>
                <c:pt idx="955">
                  <c:v>-116.264</c:v>
                </c:pt>
                <c:pt idx="956">
                  <c:v>-714.57</c:v>
                </c:pt>
                <c:pt idx="957">
                  <c:v>-2054.46</c:v>
                </c:pt>
                <c:pt idx="958">
                  <c:v>-3362.62</c:v>
                </c:pt>
                <c:pt idx="959">
                  <c:v>-3809.46</c:v>
                </c:pt>
                <c:pt idx="960">
                  <c:v>-3049.67</c:v>
                </c:pt>
                <c:pt idx="961">
                  <c:v>-2406.33</c:v>
                </c:pt>
                <c:pt idx="962">
                  <c:v>-2929.08</c:v>
                </c:pt>
                <c:pt idx="963">
                  <c:v>-3931.43</c:v>
                </c:pt>
                <c:pt idx="964">
                  <c:v>-4809.54</c:v>
                </c:pt>
                <c:pt idx="965">
                  <c:v>-5827.66</c:v>
                </c:pt>
                <c:pt idx="966">
                  <c:v>-7674.32</c:v>
                </c:pt>
                <c:pt idx="967">
                  <c:v>-9831.2999999999993</c:v>
                </c:pt>
                <c:pt idx="968">
                  <c:v>-11631.5</c:v>
                </c:pt>
                <c:pt idx="969">
                  <c:v>-12142.7</c:v>
                </c:pt>
                <c:pt idx="970">
                  <c:v>-11832.3</c:v>
                </c:pt>
                <c:pt idx="971">
                  <c:v>-11737.5</c:v>
                </c:pt>
                <c:pt idx="972">
                  <c:v>-12291.7</c:v>
                </c:pt>
                <c:pt idx="973">
                  <c:v>-12996</c:v>
                </c:pt>
                <c:pt idx="974">
                  <c:v>-13260.1</c:v>
                </c:pt>
                <c:pt idx="975">
                  <c:v>-12826.7</c:v>
                </c:pt>
                <c:pt idx="976">
                  <c:v>-11942.9</c:v>
                </c:pt>
                <c:pt idx="977">
                  <c:v>-11108.8</c:v>
                </c:pt>
                <c:pt idx="978">
                  <c:v>-11024.1</c:v>
                </c:pt>
                <c:pt idx="979">
                  <c:v>-11692.3</c:v>
                </c:pt>
                <c:pt idx="980">
                  <c:v>-12887.6</c:v>
                </c:pt>
                <c:pt idx="981">
                  <c:v>-14149.5</c:v>
                </c:pt>
                <c:pt idx="982">
                  <c:v>-15264.7</c:v>
                </c:pt>
                <c:pt idx="983">
                  <c:v>-15886.6</c:v>
                </c:pt>
                <c:pt idx="984">
                  <c:v>-15548</c:v>
                </c:pt>
                <c:pt idx="985">
                  <c:v>-14408</c:v>
                </c:pt>
                <c:pt idx="986">
                  <c:v>-12589.7</c:v>
                </c:pt>
                <c:pt idx="987">
                  <c:v>-11738.6</c:v>
                </c:pt>
                <c:pt idx="988">
                  <c:v>-10054.6</c:v>
                </c:pt>
                <c:pt idx="989">
                  <c:v>6880</c:v>
                </c:pt>
                <c:pt idx="990">
                  <c:v>17920.099999999999</c:v>
                </c:pt>
                <c:pt idx="991">
                  <c:v>11153.3</c:v>
                </c:pt>
                <c:pt idx="992">
                  <c:v>-6761.97</c:v>
                </c:pt>
                <c:pt idx="993">
                  <c:v>-14712.2</c:v>
                </c:pt>
                <c:pt idx="994">
                  <c:v>-5186.1400000000003</c:v>
                </c:pt>
                <c:pt idx="995">
                  <c:v>2158.4899999999998</c:v>
                </c:pt>
                <c:pt idx="996">
                  <c:v>2977.5</c:v>
                </c:pt>
                <c:pt idx="997">
                  <c:v>-1690.25</c:v>
                </c:pt>
                <c:pt idx="998">
                  <c:v>-1528.33</c:v>
                </c:pt>
                <c:pt idx="999">
                  <c:v>6059.02</c:v>
                </c:pt>
                <c:pt idx="1000">
                  <c:v>9460.4500000000007</c:v>
                </c:pt>
                <c:pt idx="1001">
                  <c:v>4648.7700000000004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87584"/>
        <c:axId val="90003328"/>
      </c:lineChart>
      <c:catAx>
        <c:axId val="887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0003328"/>
        <c:crosses val="autoZero"/>
        <c:auto val="1"/>
        <c:lblAlgn val="ctr"/>
        <c:lblOffset val="100"/>
        <c:noMultiLvlLbl val="0"/>
      </c:catAx>
      <c:valAx>
        <c:axId val="900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walk03!$D$3:$D$880</c:f>
              <c:numCache>
                <c:formatCode>General</c:formatCode>
                <c:ptCount val="878"/>
                <c:pt idx="0">
                  <c:v>0</c:v>
                </c:pt>
                <c:pt idx="1">
                  <c:v>0</c:v>
                </c:pt>
                <c:pt idx="2">
                  <c:v>-1264.1600000000001</c:v>
                </c:pt>
                <c:pt idx="3">
                  <c:v>-1301.07</c:v>
                </c:pt>
                <c:pt idx="4">
                  <c:v>-1377.48</c:v>
                </c:pt>
                <c:pt idx="5">
                  <c:v>-1345.76</c:v>
                </c:pt>
                <c:pt idx="6">
                  <c:v>-1380.08</c:v>
                </c:pt>
                <c:pt idx="7">
                  <c:v>-1567.21</c:v>
                </c:pt>
                <c:pt idx="8">
                  <c:v>-1690.92</c:v>
                </c:pt>
                <c:pt idx="9">
                  <c:v>-1551.08</c:v>
                </c:pt>
                <c:pt idx="10">
                  <c:v>-1319.25</c:v>
                </c:pt>
                <c:pt idx="11">
                  <c:v>-971.50400000000002</c:v>
                </c:pt>
                <c:pt idx="12">
                  <c:v>-726.68</c:v>
                </c:pt>
                <c:pt idx="13">
                  <c:v>-1153.96</c:v>
                </c:pt>
                <c:pt idx="14">
                  <c:v>-1369.68</c:v>
                </c:pt>
                <c:pt idx="15">
                  <c:v>-1345.77</c:v>
                </c:pt>
                <c:pt idx="16">
                  <c:v>-715.77300000000002</c:v>
                </c:pt>
                <c:pt idx="17">
                  <c:v>29.619399999999999</c:v>
                </c:pt>
                <c:pt idx="18">
                  <c:v>890.92399999999998</c:v>
                </c:pt>
                <c:pt idx="19">
                  <c:v>1944.56</c:v>
                </c:pt>
                <c:pt idx="20">
                  <c:v>2014.75</c:v>
                </c:pt>
                <c:pt idx="21">
                  <c:v>1534.99</c:v>
                </c:pt>
                <c:pt idx="22">
                  <c:v>836.90800000000002</c:v>
                </c:pt>
                <c:pt idx="23">
                  <c:v>-132.50800000000001</c:v>
                </c:pt>
                <c:pt idx="24">
                  <c:v>-418.94900000000001</c:v>
                </c:pt>
                <c:pt idx="25">
                  <c:v>709.46600000000001</c:v>
                </c:pt>
                <c:pt idx="26">
                  <c:v>1786.5</c:v>
                </c:pt>
                <c:pt idx="27">
                  <c:v>2078.15</c:v>
                </c:pt>
                <c:pt idx="28">
                  <c:v>1540.21</c:v>
                </c:pt>
                <c:pt idx="29">
                  <c:v>1095.26</c:v>
                </c:pt>
                <c:pt idx="30">
                  <c:v>919.024</c:v>
                </c:pt>
                <c:pt idx="31">
                  <c:v>428.88600000000002</c:v>
                </c:pt>
                <c:pt idx="32">
                  <c:v>-342.988</c:v>
                </c:pt>
                <c:pt idx="33">
                  <c:v>-1465.2</c:v>
                </c:pt>
                <c:pt idx="34">
                  <c:v>-3053.65</c:v>
                </c:pt>
                <c:pt idx="35">
                  <c:v>-3197.3</c:v>
                </c:pt>
                <c:pt idx="36">
                  <c:v>-1317.94</c:v>
                </c:pt>
                <c:pt idx="37">
                  <c:v>2652.55</c:v>
                </c:pt>
                <c:pt idx="38">
                  <c:v>5690.92</c:v>
                </c:pt>
                <c:pt idx="39">
                  <c:v>7140.84</c:v>
                </c:pt>
                <c:pt idx="40">
                  <c:v>7044.9</c:v>
                </c:pt>
                <c:pt idx="41">
                  <c:v>6183.18</c:v>
                </c:pt>
                <c:pt idx="42">
                  <c:v>5053.17</c:v>
                </c:pt>
                <c:pt idx="43">
                  <c:v>3796.84</c:v>
                </c:pt>
                <c:pt idx="44">
                  <c:v>2569.59</c:v>
                </c:pt>
                <c:pt idx="45">
                  <c:v>1455.64</c:v>
                </c:pt>
                <c:pt idx="46">
                  <c:v>718.49300000000005</c:v>
                </c:pt>
                <c:pt idx="47">
                  <c:v>634.68499999999995</c:v>
                </c:pt>
                <c:pt idx="48">
                  <c:v>816.57100000000003</c:v>
                </c:pt>
                <c:pt idx="49">
                  <c:v>1161.69</c:v>
                </c:pt>
                <c:pt idx="50">
                  <c:v>1332.74</c:v>
                </c:pt>
                <c:pt idx="51">
                  <c:v>1490.76</c:v>
                </c:pt>
                <c:pt idx="52">
                  <c:v>1611.88</c:v>
                </c:pt>
                <c:pt idx="53">
                  <c:v>1435.22</c:v>
                </c:pt>
                <c:pt idx="54">
                  <c:v>1090.1099999999999</c:v>
                </c:pt>
                <c:pt idx="55">
                  <c:v>550.09</c:v>
                </c:pt>
                <c:pt idx="56">
                  <c:v>-76.766900000000007</c:v>
                </c:pt>
                <c:pt idx="57">
                  <c:v>-930.21600000000001</c:v>
                </c:pt>
                <c:pt idx="58">
                  <c:v>-1910.01</c:v>
                </c:pt>
                <c:pt idx="59">
                  <c:v>-2750.04</c:v>
                </c:pt>
                <c:pt idx="60">
                  <c:v>-3247.59</c:v>
                </c:pt>
                <c:pt idx="61">
                  <c:v>-3094.44</c:v>
                </c:pt>
                <c:pt idx="62">
                  <c:v>-2638.65</c:v>
                </c:pt>
                <c:pt idx="63">
                  <c:v>-2090.8000000000002</c:v>
                </c:pt>
                <c:pt idx="64">
                  <c:v>-1796</c:v>
                </c:pt>
                <c:pt idx="65">
                  <c:v>-1888.4</c:v>
                </c:pt>
                <c:pt idx="66">
                  <c:v>-2265.17</c:v>
                </c:pt>
                <c:pt idx="67">
                  <c:v>-3324.3</c:v>
                </c:pt>
                <c:pt idx="68">
                  <c:v>-5463.45</c:v>
                </c:pt>
                <c:pt idx="69">
                  <c:v>-8966.98</c:v>
                </c:pt>
                <c:pt idx="70">
                  <c:v>-10827.9</c:v>
                </c:pt>
                <c:pt idx="71">
                  <c:v>-10721.5</c:v>
                </c:pt>
                <c:pt idx="72">
                  <c:v>-9931.09</c:v>
                </c:pt>
                <c:pt idx="73">
                  <c:v>-9212.17</c:v>
                </c:pt>
                <c:pt idx="74">
                  <c:v>-8906.9</c:v>
                </c:pt>
                <c:pt idx="75">
                  <c:v>-9294.42</c:v>
                </c:pt>
                <c:pt idx="76">
                  <c:v>-11020.2</c:v>
                </c:pt>
                <c:pt idx="77">
                  <c:v>-14792.7</c:v>
                </c:pt>
                <c:pt idx="78">
                  <c:v>-18925</c:v>
                </c:pt>
                <c:pt idx="79">
                  <c:v>-20011</c:v>
                </c:pt>
                <c:pt idx="80">
                  <c:v>-20179.2</c:v>
                </c:pt>
                <c:pt idx="81">
                  <c:v>-20002.599999999999</c:v>
                </c:pt>
                <c:pt idx="82">
                  <c:v>-17185.8</c:v>
                </c:pt>
                <c:pt idx="83">
                  <c:v>-13962.2</c:v>
                </c:pt>
                <c:pt idx="84">
                  <c:v>-11534.4</c:v>
                </c:pt>
                <c:pt idx="85">
                  <c:v>-10270.799999999999</c:v>
                </c:pt>
                <c:pt idx="86">
                  <c:v>-10708.7</c:v>
                </c:pt>
                <c:pt idx="87">
                  <c:v>-8347.6299999999992</c:v>
                </c:pt>
                <c:pt idx="88">
                  <c:v>4843.8100000000004</c:v>
                </c:pt>
                <c:pt idx="89">
                  <c:v>17313.5</c:v>
                </c:pt>
                <c:pt idx="90">
                  <c:v>14296.5</c:v>
                </c:pt>
                <c:pt idx="91">
                  <c:v>486.68799999999999</c:v>
                </c:pt>
                <c:pt idx="92">
                  <c:v>-7556.34</c:v>
                </c:pt>
                <c:pt idx="93">
                  <c:v>-7579.48</c:v>
                </c:pt>
                <c:pt idx="94">
                  <c:v>-5996.21</c:v>
                </c:pt>
                <c:pt idx="95">
                  <c:v>-6291.98</c:v>
                </c:pt>
                <c:pt idx="96">
                  <c:v>-8792.16</c:v>
                </c:pt>
                <c:pt idx="97">
                  <c:v>-10037.299999999999</c:v>
                </c:pt>
                <c:pt idx="98">
                  <c:v>-7863.23</c:v>
                </c:pt>
                <c:pt idx="99">
                  <c:v>-4531.3</c:v>
                </c:pt>
                <c:pt idx="100">
                  <c:v>-2572.42</c:v>
                </c:pt>
                <c:pt idx="101">
                  <c:v>-3334.55</c:v>
                </c:pt>
                <c:pt idx="102">
                  <c:v>-4245.78</c:v>
                </c:pt>
                <c:pt idx="103">
                  <c:v>-3494.57</c:v>
                </c:pt>
                <c:pt idx="104">
                  <c:v>-2736.12</c:v>
                </c:pt>
                <c:pt idx="105">
                  <c:v>-2981.41</c:v>
                </c:pt>
                <c:pt idx="106">
                  <c:v>-3408.1</c:v>
                </c:pt>
                <c:pt idx="107">
                  <c:v>-2994.32</c:v>
                </c:pt>
                <c:pt idx="108">
                  <c:v>-1635.05</c:v>
                </c:pt>
                <c:pt idx="109">
                  <c:v>-176.02600000000001</c:v>
                </c:pt>
                <c:pt idx="110">
                  <c:v>1322.53</c:v>
                </c:pt>
                <c:pt idx="111">
                  <c:v>1791</c:v>
                </c:pt>
                <c:pt idx="112">
                  <c:v>1079.5999999999999</c:v>
                </c:pt>
                <c:pt idx="113">
                  <c:v>-411.22300000000001</c:v>
                </c:pt>
                <c:pt idx="114">
                  <c:v>-1804.38</c:v>
                </c:pt>
                <c:pt idx="115">
                  <c:v>-2412.56</c:v>
                </c:pt>
                <c:pt idx="116">
                  <c:v>-2744.34</c:v>
                </c:pt>
                <c:pt idx="117">
                  <c:v>-2839.1</c:v>
                </c:pt>
                <c:pt idx="118">
                  <c:v>-2549.3200000000002</c:v>
                </c:pt>
                <c:pt idx="119">
                  <c:v>-1827.61</c:v>
                </c:pt>
                <c:pt idx="120">
                  <c:v>-1077.02</c:v>
                </c:pt>
                <c:pt idx="121">
                  <c:v>-621.45799999999997</c:v>
                </c:pt>
                <c:pt idx="122">
                  <c:v>-592.57399999999996</c:v>
                </c:pt>
                <c:pt idx="123">
                  <c:v>-924.48099999999999</c:v>
                </c:pt>
                <c:pt idx="124">
                  <c:v>-1759.44</c:v>
                </c:pt>
                <c:pt idx="125">
                  <c:v>-2296.64</c:v>
                </c:pt>
                <c:pt idx="126">
                  <c:v>-2736.45</c:v>
                </c:pt>
                <c:pt idx="127">
                  <c:v>-2654.71</c:v>
                </c:pt>
                <c:pt idx="128">
                  <c:v>-2167.42</c:v>
                </c:pt>
                <c:pt idx="129">
                  <c:v>-1690.74</c:v>
                </c:pt>
                <c:pt idx="130">
                  <c:v>-405.38299999999998</c:v>
                </c:pt>
                <c:pt idx="131">
                  <c:v>15.852499999999999</c:v>
                </c:pt>
                <c:pt idx="132">
                  <c:v>-108.002</c:v>
                </c:pt>
                <c:pt idx="133">
                  <c:v>-413.52699999999999</c:v>
                </c:pt>
                <c:pt idx="134">
                  <c:v>-803.31700000000001</c:v>
                </c:pt>
                <c:pt idx="135">
                  <c:v>-940.23199999999997</c:v>
                </c:pt>
                <c:pt idx="136">
                  <c:v>-1132.5</c:v>
                </c:pt>
                <c:pt idx="137">
                  <c:v>-1108.77</c:v>
                </c:pt>
                <c:pt idx="138">
                  <c:v>-1216.76</c:v>
                </c:pt>
                <c:pt idx="139">
                  <c:v>-1335.28</c:v>
                </c:pt>
                <c:pt idx="140">
                  <c:v>-1453.79</c:v>
                </c:pt>
                <c:pt idx="141">
                  <c:v>-1203.56</c:v>
                </c:pt>
                <c:pt idx="142">
                  <c:v>-890.15</c:v>
                </c:pt>
                <c:pt idx="143">
                  <c:v>-942.85799999999995</c:v>
                </c:pt>
                <c:pt idx="144">
                  <c:v>-689.99699999999996</c:v>
                </c:pt>
                <c:pt idx="145">
                  <c:v>-634.71</c:v>
                </c:pt>
                <c:pt idx="146">
                  <c:v>-927.07100000000003</c:v>
                </c:pt>
                <c:pt idx="147">
                  <c:v>-1316.86</c:v>
                </c:pt>
                <c:pt idx="148">
                  <c:v>-1859.4</c:v>
                </c:pt>
                <c:pt idx="149">
                  <c:v>-2043.73</c:v>
                </c:pt>
                <c:pt idx="150">
                  <c:v>-2238.62</c:v>
                </c:pt>
                <c:pt idx="151">
                  <c:v>-2399.27</c:v>
                </c:pt>
                <c:pt idx="152">
                  <c:v>-2446.67</c:v>
                </c:pt>
                <c:pt idx="153">
                  <c:v>-2633.67</c:v>
                </c:pt>
                <c:pt idx="154">
                  <c:v>-2609.96</c:v>
                </c:pt>
                <c:pt idx="155">
                  <c:v>-2570.4499999999998</c:v>
                </c:pt>
                <c:pt idx="156">
                  <c:v>-2457.21</c:v>
                </c:pt>
                <c:pt idx="157">
                  <c:v>-2080.59</c:v>
                </c:pt>
                <c:pt idx="158">
                  <c:v>-1685.55</c:v>
                </c:pt>
                <c:pt idx="159">
                  <c:v>-1364.24</c:v>
                </c:pt>
                <c:pt idx="160">
                  <c:v>-1306.3</c:v>
                </c:pt>
                <c:pt idx="161">
                  <c:v>-1193.05</c:v>
                </c:pt>
                <c:pt idx="162">
                  <c:v>-963.928</c:v>
                </c:pt>
                <c:pt idx="163">
                  <c:v>-800.63900000000001</c:v>
                </c:pt>
                <c:pt idx="164">
                  <c:v>-1048.19</c:v>
                </c:pt>
                <c:pt idx="165">
                  <c:v>-1509.07</c:v>
                </c:pt>
                <c:pt idx="166">
                  <c:v>-1098.26</c:v>
                </c:pt>
                <c:pt idx="167">
                  <c:v>666.21199999999999</c:v>
                </c:pt>
                <c:pt idx="168">
                  <c:v>2559.8000000000002</c:v>
                </c:pt>
                <c:pt idx="169">
                  <c:v>2981.28</c:v>
                </c:pt>
                <c:pt idx="170">
                  <c:v>2596.8200000000002</c:v>
                </c:pt>
                <c:pt idx="171">
                  <c:v>1535.52</c:v>
                </c:pt>
                <c:pt idx="172">
                  <c:v>1203.6099999999999</c:v>
                </c:pt>
                <c:pt idx="173">
                  <c:v>2733.58</c:v>
                </c:pt>
                <c:pt idx="174">
                  <c:v>4060.97</c:v>
                </c:pt>
                <c:pt idx="175">
                  <c:v>4516.6899999999996</c:v>
                </c:pt>
                <c:pt idx="176">
                  <c:v>3953.2</c:v>
                </c:pt>
                <c:pt idx="177">
                  <c:v>3099.92</c:v>
                </c:pt>
                <c:pt idx="178">
                  <c:v>2120.2199999999998</c:v>
                </c:pt>
                <c:pt idx="179">
                  <c:v>1353.8</c:v>
                </c:pt>
                <c:pt idx="180">
                  <c:v>935.00199999999995</c:v>
                </c:pt>
                <c:pt idx="181">
                  <c:v>134.429</c:v>
                </c:pt>
                <c:pt idx="182">
                  <c:v>-2722.78</c:v>
                </c:pt>
                <c:pt idx="183">
                  <c:v>-5540.82</c:v>
                </c:pt>
                <c:pt idx="184">
                  <c:v>-7350.29</c:v>
                </c:pt>
                <c:pt idx="185">
                  <c:v>-5033.33</c:v>
                </c:pt>
                <c:pt idx="186">
                  <c:v>449.45299999999997</c:v>
                </c:pt>
                <c:pt idx="187">
                  <c:v>4810.8999999999996</c:v>
                </c:pt>
                <c:pt idx="188">
                  <c:v>6644.41</c:v>
                </c:pt>
                <c:pt idx="189">
                  <c:v>6976.52</c:v>
                </c:pt>
                <c:pt idx="190">
                  <c:v>5665.3</c:v>
                </c:pt>
                <c:pt idx="191">
                  <c:v>3837.63</c:v>
                </c:pt>
                <c:pt idx="192">
                  <c:v>2607.58</c:v>
                </c:pt>
                <c:pt idx="193">
                  <c:v>1717.34</c:v>
                </c:pt>
                <c:pt idx="194">
                  <c:v>1216.8599999999999</c:v>
                </c:pt>
                <c:pt idx="195">
                  <c:v>632.21500000000003</c:v>
                </c:pt>
                <c:pt idx="196">
                  <c:v>76.506200000000007</c:v>
                </c:pt>
                <c:pt idx="197">
                  <c:v>2.6433599999999999</c:v>
                </c:pt>
                <c:pt idx="198">
                  <c:v>73.722700000000003</c:v>
                </c:pt>
                <c:pt idx="199">
                  <c:v>263.31599999999997</c:v>
                </c:pt>
                <c:pt idx="200">
                  <c:v>92.229699999999994</c:v>
                </c:pt>
                <c:pt idx="201">
                  <c:v>-105.294</c:v>
                </c:pt>
                <c:pt idx="202">
                  <c:v>-155.375</c:v>
                </c:pt>
                <c:pt idx="203">
                  <c:v>26.282599999999999</c:v>
                </c:pt>
                <c:pt idx="204">
                  <c:v>39.504899999999999</c:v>
                </c:pt>
                <c:pt idx="205">
                  <c:v>-218.511</c:v>
                </c:pt>
                <c:pt idx="206">
                  <c:v>-458.185</c:v>
                </c:pt>
                <c:pt idx="207">
                  <c:v>-805.78800000000001</c:v>
                </c:pt>
                <c:pt idx="208">
                  <c:v>-1345.62</c:v>
                </c:pt>
                <c:pt idx="209">
                  <c:v>-2156.6999999999998</c:v>
                </c:pt>
                <c:pt idx="210">
                  <c:v>-2802.01</c:v>
                </c:pt>
                <c:pt idx="211">
                  <c:v>-3286.65</c:v>
                </c:pt>
                <c:pt idx="212">
                  <c:v>-3355.27</c:v>
                </c:pt>
                <c:pt idx="213">
                  <c:v>-3210.49</c:v>
                </c:pt>
                <c:pt idx="214">
                  <c:v>-3163.04</c:v>
                </c:pt>
                <c:pt idx="215">
                  <c:v>-3528.97</c:v>
                </c:pt>
                <c:pt idx="216">
                  <c:v>-4329.4399999999996</c:v>
                </c:pt>
                <c:pt idx="217">
                  <c:v>-6449.02</c:v>
                </c:pt>
                <c:pt idx="218">
                  <c:v>-9214.1299999999992</c:v>
                </c:pt>
                <c:pt idx="219">
                  <c:v>-9807.59</c:v>
                </c:pt>
                <c:pt idx="220">
                  <c:v>-8841.61</c:v>
                </c:pt>
                <c:pt idx="221">
                  <c:v>-7185.29</c:v>
                </c:pt>
                <c:pt idx="222">
                  <c:v>-6481.69</c:v>
                </c:pt>
                <c:pt idx="223">
                  <c:v>-7139.56</c:v>
                </c:pt>
                <c:pt idx="224">
                  <c:v>-8774.68</c:v>
                </c:pt>
                <c:pt idx="225">
                  <c:v>-10362.799999999999</c:v>
                </c:pt>
                <c:pt idx="226">
                  <c:v>-11869.3</c:v>
                </c:pt>
                <c:pt idx="227">
                  <c:v>-13960.2</c:v>
                </c:pt>
                <c:pt idx="228">
                  <c:v>-17014.8</c:v>
                </c:pt>
                <c:pt idx="229">
                  <c:v>-19214.3</c:v>
                </c:pt>
                <c:pt idx="230">
                  <c:v>-19283.7</c:v>
                </c:pt>
                <c:pt idx="231">
                  <c:v>-17656.8</c:v>
                </c:pt>
                <c:pt idx="232">
                  <c:v>-15586.9</c:v>
                </c:pt>
                <c:pt idx="233">
                  <c:v>-13530.1</c:v>
                </c:pt>
                <c:pt idx="234">
                  <c:v>-11697</c:v>
                </c:pt>
                <c:pt idx="235">
                  <c:v>-10764.2</c:v>
                </c:pt>
                <c:pt idx="236">
                  <c:v>-10447.9</c:v>
                </c:pt>
                <c:pt idx="237">
                  <c:v>-9950.24</c:v>
                </c:pt>
                <c:pt idx="238">
                  <c:v>-9731.48</c:v>
                </c:pt>
                <c:pt idx="239">
                  <c:v>-3158.87</c:v>
                </c:pt>
                <c:pt idx="240">
                  <c:v>13232.9</c:v>
                </c:pt>
                <c:pt idx="241">
                  <c:v>19059.7</c:v>
                </c:pt>
                <c:pt idx="242">
                  <c:v>10037.1</c:v>
                </c:pt>
                <c:pt idx="243">
                  <c:v>-3460.93</c:v>
                </c:pt>
                <c:pt idx="244">
                  <c:v>-8880.65</c:v>
                </c:pt>
                <c:pt idx="245">
                  <c:v>-8136.03</c:v>
                </c:pt>
                <c:pt idx="246">
                  <c:v>-6990.39</c:v>
                </c:pt>
                <c:pt idx="247">
                  <c:v>-7760.88</c:v>
                </c:pt>
                <c:pt idx="248">
                  <c:v>-8780.0400000000009</c:v>
                </c:pt>
                <c:pt idx="249">
                  <c:v>-7190.93</c:v>
                </c:pt>
                <c:pt idx="250">
                  <c:v>-3976.14</c:v>
                </c:pt>
                <c:pt idx="251">
                  <c:v>-1873.73</c:v>
                </c:pt>
                <c:pt idx="252">
                  <c:v>-2991.04</c:v>
                </c:pt>
                <c:pt idx="253">
                  <c:v>-5402.78</c:v>
                </c:pt>
                <c:pt idx="254">
                  <c:v>-6086.06</c:v>
                </c:pt>
                <c:pt idx="255">
                  <c:v>-5275.78</c:v>
                </c:pt>
                <c:pt idx="256">
                  <c:v>-4256.63</c:v>
                </c:pt>
                <c:pt idx="257">
                  <c:v>-3966.44</c:v>
                </c:pt>
                <c:pt idx="258">
                  <c:v>-3582.03</c:v>
                </c:pt>
                <c:pt idx="259">
                  <c:v>-2523.75</c:v>
                </c:pt>
                <c:pt idx="260">
                  <c:v>-864.92200000000003</c:v>
                </c:pt>
                <c:pt idx="261">
                  <c:v>1239.0899999999999</c:v>
                </c:pt>
                <c:pt idx="262">
                  <c:v>3003.89</c:v>
                </c:pt>
                <c:pt idx="263">
                  <c:v>3047.2</c:v>
                </c:pt>
                <c:pt idx="264">
                  <c:v>1236.46</c:v>
                </c:pt>
                <c:pt idx="265">
                  <c:v>-920.34900000000005</c:v>
                </c:pt>
                <c:pt idx="266">
                  <c:v>-1877.22</c:v>
                </c:pt>
                <c:pt idx="267">
                  <c:v>-1493.61</c:v>
                </c:pt>
                <c:pt idx="268">
                  <c:v>-798.48900000000003</c:v>
                </c:pt>
                <c:pt idx="269">
                  <c:v>-419</c:v>
                </c:pt>
                <c:pt idx="270">
                  <c:v>-137.14500000000001</c:v>
                </c:pt>
                <c:pt idx="271">
                  <c:v>581.50800000000004</c:v>
                </c:pt>
                <c:pt idx="272">
                  <c:v>1332.1</c:v>
                </c:pt>
                <c:pt idx="273">
                  <c:v>1751.1</c:v>
                </c:pt>
                <c:pt idx="274">
                  <c:v>1630.35</c:v>
                </c:pt>
                <c:pt idx="275">
                  <c:v>1619.7</c:v>
                </c:pt>
                <c:pt idx="276">
                  <c:v>1546.02</c:v>
                </c:pt>
                <c:pt idx="277">
                  <c:v>1245.96</c:v>
                </c:pt>
                <c:pt idx="278">
                  <c:v>561.5</c:v>
                </c:pt>
                <c:pt idx="279">
                  <c:v>108.30500000000001</c:v>
                </c:pt>
                <c:pt idx="280">
                  <c:v>-252.56299999999999</c:v>
                </c:pt>
                <c:pt idx="281">
                  <c:v>-571.26400000000001</c:v>
                </c:pt>
                <c:pt idx="282">
                  <c:v>-703.09699999999998</c:v>
                </c:pt>
                <c:pt idx="283">
                  <c:v>173.09</c:v>
                </c:pt>
                <c:pt idx="284">
                  <c:v>863.31899999999996</c:v>
                </c:pt>
                <c:pt idx="285">
                  <c:v>871.77300000000002</c:v>
                </c:pt>
                <c:pt idx="286">
                  <c:v>132.30600000000001</c:v>
                </c:pt>
                <c:pt idx="287">
                  <c:v>-878.82899999999995</c:v>
                </c:pt>
                <c:pt idx="288">
                  <c:v>-1684.91</c:v>
                </c:pt>
                <c:pt idx="289">
                  <c:v>-1996.09</c:v>
                </c:pt>
                <c:pt idx="290">
                  <c:v>-2198.9499999999998</c:v>
                </c:pt>
                <c:pt idx="291">
                  <c:v>-2580.67</c:v>
                </c:pt>
                <c:pt idx="292">
                  <c:v>-2865.2</c:v>
                </c:pt>
                <c:pt idx="293">
                  <c:v>-3178.57</c:v>
                </c:pt>
                <c:pt idx="294">
                  <c:v>-3384.09</c:v>
                </c:pt>
                <c:pt idx="295">
                  <c:v>-3250.07</c:v>
                </c:pt>
                <c:pt idx="296">
                  <c:v>-2686.83</c:v>
                </c:pt>
                <c:pt idx="297">
                  <c:v>-1799.56</c:v>
                </c:pt>
                <c:pt idx="298">
                  <c:v>-817.27200000000005</c:v>
                </c:pt>
                <c:pt idx="299">
                  <c:v>-161.19200000000001</c:v>
                </c:pt>
                <c:pt idx="300">
                  <c:v>-192.19</c:v>
                </c:pt>
                <c:pt idx="301">
                  <c:v>-529.05399999999997</c:v>
                </c:pt>
                <c:pt idx="302">
                  <c:v>-958.26900000000001</c:v>
                </c:pt>
                <c:pt idx="303">
                  <c:v>-1282.31</c:v>
                </c:pt>
                <c:pt idx="304">
                  <c:v>-1598.35</c:v>
                </c:pt>
                <c:pt idx="305">
                  <c:v>-1803.88</c:v>
                </c:pt>
                <c:pt idx="306">
                  <c:v>-1927.73</c:v>
                </c:pt>
                <c:pt idx="307">
                  <c:v>-2009.41</c:v>
                </c:pt>
                <c:pt idx="308">
                  <c:v>-1977.92</c:v>
                </c:pt>
                <c:pt idx="309">
                  <c:v>-2048.92</c:v>
                </c:pt>
                <c:pt idx="310">
                  <c:v>-1796.41</c:v>
                </c:pt>
                <c:pt idx="311">
                  <c:v>-1483.05</c:v>
                </c:pt>
                <c:pt idx="312">
                  <c:v>-1240.68</c:v>
                </c:pt>
                <c:pt idx="313">
                  <c:v>-856.31299999999999</c:v>
                </c:pt>
                <c:pt idx="314">
                  <c:v>-534.93399999999997</c:v>
                </c:pt>
                <c:pt idx="315">
                  <c:v>-145.22800000000001</c:v>
                </c:pt>
                <c:pt idx="316">
                  <c:v>323.48599999999999</c:v>
                </c:pt>
                <c:pt idx="317">
                  <c:v>466.04399999999998</c:v>
                </c:pt>
                <c:pt idx="318">
                  <c:v>105.729</c:v>
                </c:pt>
                <c:pt idx="319">
                  <c:v>742.00099999999998</c:v>
                </c:pt>
                <c:pt idx="320">
                  <c:v>2926.39</c:v>
                </c:pt>
                <c:pt idx="321">
                  <c:v>4517.8500000000004</c:v>
                </c:pt>
                <c:pt idx="322">
                  <c:v>5174.5600000000004</c:v>
                </c:pt>
                <c:pt idx="323">
                  <c:v>4441.18</c:v>
                </c:pt>
                <c:pt idx="324">
                  <c:v>2948.61</c:v>
                </c:pt>
                <c:pt idx="325">
                  <c:v>2623.37</c:v>
                </c:pt>
                <c:pt idx="326">
                  <c:v>3528.11</c:v>
                </c:pt>
                <c:pt idx="327">
                  <c:v>4405.2299999999996</c:v>
                </c:pt>
                <c:pt idx="328">
                  <c:v>4058.92</c:v>
                </c:pt>
                <c:pt idx="329">
                  <c:v>3256.06</c:v>
                </c:pt>
                <c:pt idx="330">
                  <c:v>2242.3000000000002</c:v>
                </c:pt>
                <c:pt idx="331">
                  <c:v>1399.33</c:v>
                </c:pt>
                <c:pt idx="332">
                  <c:v>827.54499999999996</c:v>
                </c:pt>
                <c:pt idx="333">
                  <c:v>900.58699999999999</c:v>
                </c:pt>
                <c:pt idx="334">
                  <c:v>-638.21</c:v>
                </c:pt>
                <c:pt idx="335">
                  <c:v>-4728.12</c:v>
                </c:pt>
                <c:pt idx="336">
                  <c:v>-7079.54</c:v>
                </c:pt>
                <c:pt idx="337">
                  <c:v>-7413.55</c:v>
                </c:pt>
                <c:pt idx="338">
                  <c:v>-3854.57</c:v>
                </c:pt>
                <c:pt idx="339">
                  <c:v>2002.94</c:v>
                </c:pt>
                <c:pt idx="340">
                  <c:v>5687.49</c:v>
                </c:pt>
                <c:pt idx="341">
                  <c:v>7803.96</c:v>
                </c:pt>
                <c:pt idx="342">
                  <c:v>7940.49</c:v>
                </c:pt>
                <c:pt idx="343">
                  <c:v>5657.19</c:v>
                </c:pt>
                <c:pt idx="344">
                  <c:v>2581.83</c:v>
                </c:pt>
                <c:pt idx="345">
                  <c:v>565.77099999999996</c:v>
                </c:pt>
                <c:pt idx="346">
                  <c:v>-7.3676399999999997</c:v>
                </c:pt>
                <c:pt idx="347">
                  <c:v>34.146999999999998</c:v>
                </c:pt>
                <c:pt idx="348">
                  <c:v>149.982</c:v>
                </c:pt>
                <c:pt idx="349">
                  <c:v>526.27499999999998</c:v>
                </c:pt>
                <c:pt idx="350">
                  <c:v>921.322</c:v>
                </c:pt>
                <c:pt idx="351">
                  <c:v>1021.77</c:v>
                </c:pt>
                <c:pt idx="352">
                  <c:v>732.529</c:v>
                </c:pt>
                <c:pt idx="353">
                  <c:v>416.49099999999999</c:v>
                </c:pt>
                <c:pt idx="354">
                  <c:v>63.628500000000003</c:v>
                </c:pt>
                <c:pt idx="355">
                  <c:v>2.6808399999999999</c:v>
                </c:pt>
                <c:pt idx="356">
                  <c:v>147.29499999999999</c:v>
                </c:pt>
                <c:pt idx="357">
                  <c:v>599.904</c:v>
                </c:pt>
                <c:pt idx="358">
                  <c:v>816.19600000000003</c:v>
                </c:pt>
                <c:pt idx="359">
                  <c:v>240.43100000000001</c:v>
                </c:pt>
                <c:pt idx="360">
                  <c:v>-649.40599999999995</c:v>
                </c:pt>
                <c:pt idx="361">
                  <c:v>-1705.31</c:v>
                </c:pt>
                <c:pt idx="362">
                  <c:v>-2477.35</c:v>
                </c:pt>
                <c:pt idx="363">
                  <c:v>-3007.01</c:v>
                </c:pt>
                <c:pt idx="364">
                  <c:v>-3115.52</c:v>
                </c:pt>
                <c:pt idx="365">
                  <c:v>-3231.36</c:v>
                </c:pt>
                <c:pt idx="366">
                  <c:v>-3239.4</c:v>
                </c:pt>
                <c:pt idx="367">
                  <c:v>-2981.65</c:v>
                </c:pt>
                <c:pt idx="368">
                  <c:v>-2631.48</c:v>
                </c:pt>
                <c:pt idx="369">
                  <c:v>-3785.61</c:v>
                </c:pt>
                <c:pt idx="370">
                  <c:v>-7737.69</c:v>
                </c:pt>
                <c:pt idx="371">
                  <c:v>-10376</c:v>
                </c:pt>
                <c:pt idx="372">
                  <c:v>-11689.3</c:v>
                </c:pt>
                <c:pt idx="373">
                  <c:v>-11514.7</c:v>
                </c:pt>
                <c:pt idx="374">
                  <c:v>-10575.4</c:v>
                </c:pt>
                <c:pt idx="375">
                  <c:v>-10434.700000000001</c:v>
                </c:pt>
                <c:pt idx="376">
                  <c:v>-11386.6</c:v>
                </c:pt>
                <c:pt idx="377">
                  <c:v>-13223.8</c:v>
                </c:pt>
                <c:pt idx="378">
                  <c:v>-15414.6</c:v>
                </c:pt>
                <c:pt idx="379">
                  <c:v>-18068.7</c:v>
                </c:pt>
                <c:pt idx="380">
                  <c:v>-19834.5</c:v>
                </c:pt>
                <c:pt idx="381">
                  <c:v>-20134.099999999999</c:v>
                </c:pt>
                <c:pt idx="382">
                  <c:v>-20184.3</c:v>
                </c:pt>
                <c:pt idx="383">
                  <c:v>-20113.400000000001</c:v>
                </c:pt>
                <c:pt idx="384">
                  <c:v>-17604.400000000001</c:v>
                </c:pt>
                <c:pt idx="385">
                  <c:v>-14071.2</c:v>
                </c:pt>
                <c:pt idx="386">
                  <c:v>-11359.9</c:v>
                </c:pt>
                <c:pt idx="387">
                  <c:v>-9375.82</c:v>
                </c:pt>
                <c:pt idx="388">
                  <c:v>-9207.34</c:v>
                </c:pt>
                <c:pt idx="389">
                  <c:v>-1436.17</c:v>
                </c:pt>
                <c:pt idx="390">
                  <c:v>15588.2</c:v>
                </c:pt>
                <c:pt idx="391">
                  <c:v>18262.3</c:v>
                </c:pt>
                <c:pt idx="392">
                  <c:v>1470.85</c:v>
                </c:pt>
                <c:pt idx="393">
                  <c:v>-11618</c:v>
                </c:pt>
                <c:pt idx="394">
                  <c:v>-10053.700000000001</c:v>
                </c:pt>
                <c:pt idx="395">
                  <c:v>-5495.13</c:v>
                </c:pt>
                <c:pt idx="396">
                  <c:v>-3334.36</c:v>
                </c:pt>
                <c:pt idx="397">
                  <c:v>-4930.22</c:v>
                </c:pt>
                <c:pt idx="398">
                  <c:v>-6750.13</c:v>
                </c:pt>
                <c:pt idx="399">
                  <c:v>-3192.37</c:v>
                </c:pt>
                <c:pt idx="400">
                  <c:v>905.36400000000003</c:v>
                </c:pt>
                <c:pt idx="401">
                  <c:v>853.81700000000001</c:v>
                </c:pt>
                <c:pt idx="402">
                  <c:v>-2851.83</c:v>
                </c:pt>
                <c:pt idx="403">
                  <c:v>-5808.32</c:v>
                </c:pt>
                <c:pt idx="404">
                  <c:v>-4937.1499999999996</c:v>
                </c:pt>
                <c:pt idx="405">
                  <c:v>-2907.98</c:v>
                </c:pt>
                <c:pt idx="406">
                  <c:v>-1992.26</c:v>
                </c:pt>
                <c:pt idx="407">
                  <c:v>-1972.56</c:v>
                </c:pt>
                <c:pt idx="408">
                  <c:v>-2048.87</c:v>
                </c:pt>
                <c:pt idx="409">
                  <c:v>-1575.69</c:v>
                </c:pt>
                <c:pt idx="410">
                  <c:v>-436.30900000000003</c:v>
                </c:pt>
                <c:pt idx="411">
                  <c:v>969.70899999999995</c:v>
                </c:pt>
                <c:pt idx="412">
                  <c:v>1692.44</c:v>
                </c:pt>
                <c:pt idx="413">
                  <c:v>1959.09</c:v>
                </c:pt>
                <c:pt idx="414">
                  <c:v>1533.5</c:v>
                </c:pt>
                <c:pt idx="415">
                  <c:v>764.96500000000003</c:v>
                </c:pt>
                <c:pt idx="416">
                  <c:v>379.791</c:v>
                </c:pt>
                <c:pt idx="417">
                  <c:v>429.16500000000002</c:v>
                </c:pt>
                <c:pt idx="418">
                  <c:v>471.36399999999998</c:v>
                </c:pt>
                <c:pt idx="419">
                  <c:v>326.81900000000002</c:v>
                </c:pt>
                <c:pt idx="420">
                  <c:v>21.5608</c:v>
                </c:pt>
                <c:pt idx="421">
                  <c:v>220.858</c:v>
                </c:pt>
                <c:pt idx="422">
                  <c:v>568.31500000000005</c:v>
                </c:pt>
                <c:pt idx="423">
                  <c:v>887.048</c:v>
                </c:pt>
                <c:pt idx="424">
                  <c:v>1055.8499999999999</c:v>
                </c:pt>
                <c:pt idx="425">
                  <c:v>845.78</c:v>
                </c:pt>
                <c:pt idx="426">
                  <c:v>351.09100000000001</c:v>
                </c:pt>
                <c:pt idx="427">
                  <c:v>-15.237399999999999</c:v>
                </c:pt>
                <c:pt idx="428">
                  <c:v>144.53700000000001</c:v>
                </c:pt>
                <c:pt idx="429">
                  <c:v>158.02000000000001</c:v>
                </c:pt>
                <c:pt idx="430">
                  <c:v>-430.90699999999998</c:v>
                </c:pt>
                <c:pt idx="431">
                  <c:v>-142.79</c:v>
                </c:pt>
                <c:pt idx="432">
                  <c:v>433.59699999999998</c:v>
                </c:pt>
                <c:pt idx="433">
                  <c:v>105.986</c:v>
                </c:pt>
                <c:pt idx="434">
                  <c:v>-1172.43</c:v>
                </c:pt>
                <c:pt idx="435">
                  <c:v>-1816.26</c:v>
                </c:pt>
                <c:pt idx="436">
                  <c:v>-1893.54</c:v>
                </c:pt>
                <c:pt idx="437">
                  <c:v>-1822.62</c:v>
                </c:pt>
                <c:pt idx="438">
                  <c:v>-2111.6799999999998</c:v>
                </c:pt>
                <c:pt idx="439">
                  <c:v>-2354.1</c:v>
                </c:pt>
                <c:pt idx="440">
                  <c:v>-2407.1</c:v>
                </c:pt>
                <c:pt idx="441">
                  <c:v>-2483.41</c:v>
                </c:pt>
                <c:pt idx="442">
                  <c:v>-2599.23</c:v>
                </c:pt>
                <c:pt idx="443">
                  <c:v>-2312.88</c:v>
                </c:pt>
                <c:pt idx="444">
                  <c:v>-2180.87</c:v>
                </c:pt>
                <c:pt idx="445">
                  <c:v>-1988.75</c:v>
                </c:pt>
                <c:pt idx="446">
                  <c:v>-1680.81</c:v>
                </c:pt>
                <c:pt idx="447">
                  <c:v>-1364.77</c:v>
                </c:pt>
                <c:pt idx="448">
                  <c:v>-1343.17</c:v>
                </c:pt>
                <c:pt idx="449">
                  <c:v>-1490.38</c:v>
                </c:pt>
                <c:pt idx="450">
                  <c:v>-1427.58</c:v>
                </c:pt>
                <c:pt idx="451">
                  <c:v>-1385.38</c:v>
                </c:pt>
                <c:pt idx="452">
                  <c:v>-1456.28</c:v>
                </c:pt>
                <c:pt idx="453">
                  <c:v>-1572.09</c:v>
                </c:pt>
                <c:pt idx="454">
                  <c:v>-1801</c:v>
                </c:pt>
                <c:pt idx="455">
                  <c:v>-1927.63</c:v>
                </c:pt>
                <c:pt idx="456">
                  <c:v>-1935.74</c:v>
                </c:pt>
                <c:pt idx="457">
                  <c:v>-1678.14</c:v>
                </c:pt>
                <c:pt idx="458">
                  <c:v>-1364.8</c:v>
                </c:pt>
                <c:pt idx="459">
                  <c:v>-1122.3699999999999</c:v>
                </c:pt>
                <c:pt idx="460">
                  <c:v>-885.33699999999999</c:v>
                </c:pt>
                <c:pt idx="461">
                  <c:v>-758.70899999999995</c:v>
                </c:pt>
                <c:pt idx="462">
                  <c:v>-860.99300000000005</c:v>
                </c:pt>
                <c:pt idx="463">
                  <c:v>-758.71</c:v>
                </c:pt>
                <c:pt idx="464">
                  <c:v>-14.606</c:v>
                </c:pt>
                <c:pt idx="465">
                  <c:v>444.29599999999999</c:v>
                </c:pt>
                <c:pt idx="466">
                  <c:v>768.45100000000002</c:v>
                </c:pt>
                <c:pt idx="467">
                  <c:v>2298.85</c:v>
                </c:pt>
                <c:pt idx="468">
                  <c:v>4065.74</c:v>
                </c:pt>
                <c:pt idx="469">
                  <c:v>4776.3</c:v>
                </c:pt>
                <c:pt idx="470">
                  <c:v>4525.22</c:v>
                </c:pt>
                <c:pt idx="471">
                  <c:v>3878.01</c:v>
                </c:pt>
                <c:pt idx="472">
                  <c:v>2212.9</c:v>
                </c:pt>
                <c:pt idx="473">
                  <c:v>1468.21</c:v>
                </c:pt>
                <c:pt idx="474">
                  <c:v>2342.1</c:v>
                </c:pt>
                <c:pt idx="475">
                  <c:v>4470.41</c:v>
                </c:pt>
                <c:pt idx="476">
                  <c:v>4953.25</c:v>
                </c:pt>
                <c:pt idx="477">
                  <c:v>4241.6899999999996</c:v>
                </c:pt>
                <c:pt idx="478">
                  <c:v>2678.88</c:v>
                </c:pt>
                <c:pt idx="479">
                  <c:v>1500.74</c:v>
                </c:pt>
                <c:pt idx="480">
                  <c:v>907.03700000000003</c:v>
                </c:pt>
                <c:pt idx="481">
                  <c:v>1016.29</c:v>
                </c:pt>
                <c:pt idx="482">
                  <c:v>-113.527</c:v>
                </c:pt>
                <c:pt idx="483">
                  <c:v>-4502.5600000000004</c:v>
                </c:pt>
                <c:pt idx="484">
                  <c:v>-7579.22</c:v>
                </c:pt>
                <c:pt idx="485">
                  <c:v>-7745.68</c:v>
                </c:pt>
                <c:pt idx="486">
                  <c:v>-3621.97</c:v>
                </c:pt>
                <c:pt idx="487">
                  <c:v>2826.15</c:v>
                </c:pt>
                <c:pt idx="488">
                  <c:v>7068.64</c:v>
                </c:pt>
                <c:pt idx="489">
                  <c:v>9371.5499999999993</c:v>
                </c:pt>
                <c:pt idx="490">
                  <c:v>9005.58</c:v>
                </c:pt>
                <c:pt idx="491">
                  <c:v>6465.69</c:v>
                </c:pt>
                <c:pt idx="492">
                  <c:v>3264.27</c:v>
                </c:pt>
                <c:pt idx="493">
                  <c:v>1312.62</c:v>
                </c:pt>
                <c:pt idx="494">
                  <c:v>1001.19</c:v>
                </c:pt>
                <c:pt idx="495">
                  <c:v>840.45399999999995</c:v>
                </c:pt>
                <c:pt idx="496">
                  <c:v>388.09899999999999</c:v>
                </c:pt>
                <c:pt idx="497">
                  <c:v>318.75200000000001</c:v>
                </c:pt>
                <c:pt idx="498">
                  <c:v>536.79</c:v>
                </c:pt>
                <c:pt idx="499">
                  <c:v>847.40099999999995</c:v>
                </c:pt>
                <c:pt idx="500">
                  <c:v>648.36</c:v>
                </c:pt>
                <c:pt idx="501">
                  <c:v>337.75</c:v>
                </c:pt>
                <c:pt idx="502">
                  <c:v>95.293700000000001</c:v>
                </c:pt>
                <c:pt idx="503">
                  <c:v>5.4283299999999999</c:v>
                </c:pt>
                <c:pt idx="504">
                  <c:v>220.74299999999999</c:v>
                </c:pt>
                <c:pt idx="505">
                  <c:v>531.34900000000005</c:v>
                </c:pt>
                <c:pt idx="506">
                  <c:v>405.91</c:v>
                </c:pt>
                <c:pt idx="507">
                  <c:v>-230.37299999999999</c:v>
                </c:pt>
                <c:pt idx="508">
                  <c:v>-1159.48</c:v>
                </c:pt>
                <c:pt idx="509">
                  <c:v>-2107.59</c:v>
                </c:pt>
                <c:pt idx="510">
                  <c:v>-3092.49</c:v>
                </c:pt>
                <c:pt idx="511">
                  <c:v>-3859.38</c:v>
                </c:pt>
                <c:pt idx="512">
                  <c:v>-4242.08</c:v>
                </c:pt>
                <c:pt idx="513">
                  <c:v>-4303.32</c:v>
                </c:pt>
                <c:pt idx="514">
                  <c:v>-3827.79</c:v>
                </c:pt>
                <c:pt idx="515">
                  <c:v>-3424.6</c:v>
                </c:pt>
                <c:pt idx="516">
                  <c:v>-3875.66</c:v>
                </c:pt>
                <c:pt idx="517">
                  <c:v>-6449.31</c:v>
                </c:pt>
                <c:pt idx="518">
                  <c:v>-8623.33</c:v>
                </c:pt>
                <c:pt idx="519">
                  <c:v>-10020.799999999999</c:v>
                </c:pt>
                <c:pt idx="520">
                  <c:v>-10150</c:v>
                </c:pt>
                <c:pt idx="521">
                  <c:v>-9895.27</c:v>
                </c:pt>
                <c:pt idx="522">
                  <c:v>-9545.16</c:v>
                </c:pt>
                <c:pt idx="523">
                  <c:v>-9704.61</c:v>
                </c:pt>
                <c:pt idx="524">
                  <c:v>-10932.1</c:v>
                </c:pt>
                <c:pt idx="525">
                  <c:v>-13523.3</c:v>
                </c:pt>
                <c:pt idx="526">
                  <c:v>-17533.8</c:v>
                </c:pt>
                <c:pt idx="527">
                  <c:v>-19729.5</c:v>
                </c:pt>
                <c:pt idx="528">
                  <c:v>-20128.5</c:v>
                </c:pt>
                <c:pt idx="529">
                  <c:v>-20184.3</c:v>
                </c:pt>
                <c:pt idx="530">
                  <c:v>-20187</c:v>
                </c:pt>
                <c:pt idx="531">
                  <c:v>-18458.2</c:v>
                </c:pt>
                <c:pt idx="532">
                  <c:v>-14210.5</c:v>
                </c:pt>
                <c:pt idx="533">
                  <c:v>-11147</c:v>
                </c:pt>
                <c:pt idx="534">
                  <c:v>-9729.0400000000009</c:v>
                </c:pt>
                <c:pt idx="535">
                  <c:v>-2025.25</c:v>
                </c:pt>
                <c:pt idx="536">
                  <c:v>15237.4</c:v>
                </c:pt>
                <c:pt idx="537">
                  <c:v>19121.900000000001</c:v>
                </c:pt>
                <c:pt idx="538">
                  <c:v>1883.36</c:v>
                </c:pt>
                <c:pt idx="539">
                  <c:v>-12648.8</c:v>
                </c:pt>
                <c:pt idx="540">
                  <c:v>-12967.1</c:v>
                </c:pt>
                <c:pt idx="541">
                  <c:v>-7805.52</c:v>
                </c:pt>
                <c:pt idx="542">
                  <c:v>-3785.61</c:v>
                </c:pt>
                <c:pt idx="543">
                  <c:v>-4398.68</c:v>
                </c:pt>
                <c:pt idx="544">
                  <c:v>-7149.04</c:v>
                </c:pt>
                <c:pt idx="545">
                  <c:v>-4699.72</c:v>
                </c:pt>
                <c:pt idx="546">
                  <c:v>-1708.26</c:v>
                </c:pt>
                <c:pt idx="547">
                  <c:v>-2273.5700000000002</c:v>
                </c:pt>
                <c:pt idx="548">
                  <c:v>-5199.62</c:v>
                </c:pt>
                <c:pt idx="549">
                  <c:v>-7140.82</c:v>
                </c:pt>
                <c:pt idx="550">
                  <c:v>-4547.22</c:v>
                </c:pt>
                <c:pt idx="551">
                  <c:v>-1182.54</c:v>
                </c:pt>
                <c:pt idx="552">
                  <c:v>-249.321</c:v>
                </c:pt>
                <c:pt idx="553">
                  <c:v>-1116.99</c:v>
                </c:pt>
                <c:pt idx="554">
                  <c:v>-1552.93</c:v>
                </c:pt>
                <c:pt idx="555">
                  <c:v>-918.19200000000001</c:v>
                </c:pt>
                <c:pt idx="556">
                  <c:v>381.33800000000002</c:v>
                </c:pt>
                <c:pt idx="557">
                  <c:v>1503.83</c:v>
                </c:pt>
                <c:pt idx="558">
                  <c:v>2021.53</c:v>
                </c:pt>
                <c:pt idx="559">
                  <c:v>1980.7</c:v>
                </c:pt>
                <c:pt idx="560">
                  <c:v>1055.82</c:v>
                </c:pt>
                <c:pt idx="561">
                  <c:v>-336.34300000000002</c:v>
                </c:pt>
                <c:pt idx="562">
                  <c:v>-691.99</c:v>
                </c:pt>
                <c:pt idx="563">
                  <c:v>-232.995</c:v>
                </c:pt>
                <c:pt idx="564">
                  <c:v>207.01400000000001</c:v>
                </c:pt>
                <c:pt idx="565">
                  <c:v>163.47900000000001</c:v>
                </c:pt>
                <c:pt idx="566">
                  <c:v>378.66899999999998</c:v>
                </c:pt>
                <c:pt idx="567">
                  <c:v>1130.54</c:v>
                </c:pt>
                <c:pt idx="568">
                  <c:v>2178.06</c:v>
                </c:pt>
                <c:pt idx="569">
                  <c:v>2729.85</c:v>
                </c:pt>
                <c:pt idx="570">
                  <c:v>2471.15</c:v>
                </c:pt>
                <c:pt idx="571">
                  <c:v>1456.41</c:v>
                </c:pt>
                <c:pt idx="572">
                  <c:v>426.55500000000001</c:v>
                </c:pt>
                <c:pt idx="573">
                  <c:v>24.582000000000001</c:v>
                </c:pt>
                <c:pt idx="574">
                  <c:v>36.773400000000002</c:v>
                </c:pt>
                <c:pt idx="575">
                  <c:v>186.59800000000001</c:v>
                </c:pt>
                <c:pt idx="576">
                  <c:v>344.61700000000002</c:v>
                </c:pt>
                <c:pt idx="577">
                  <c:v>98.134500000000003</c:v>
                </c:pt>
                <c:pt idx="578">
                  <c:v>-288.71600000000001</c:v>
                </c:pt>
                <c:pt idx="579">
                  <c:v>-573.447</c:v>
                </c:pt>
                <c:pt idx="580">
                  <c:v>1135.72</c:v>
                </c:pt>
                <c:pt idx="581">
                  <c:v>1006.75</c:v>
                </c:pt>
                <c:pt idx="582">
                  <c:v>-998.05799999999999</c:v>
                </c:pt>
                <c:pt idx="583">
                  <c:v>-2322.34</c:v>
                </c:pt>
                <c:pt idx="584">
                  <c:v>-2556.89</c:v>
                </c:pt>
                <c:pt idx="585">
                  <c:v>-2898.76</c:v>
                </c:pt>
                <c:pt idx="586">
                  <c:v>-2923.36</c:v>
                </c:pt>
                <c:pt idx="587">
                  <c:v>-2518.89</c:v>
                </c:pt>
                <c:pt idx="588">
                  <c:v>-2672.66</c:v>
                </c:pt>
                <c:pt idx="589">
                  <c:v>-2612.79</c:v>
                </c:pt>
                <c:pt idx="590">
                  <c:v>-2166.08</c:v>
                </c:pt>
                <c:pt idx="591">
                  <c:v>-2096.5</c:v>
                </c:pt>
                <c:pt idx="592">
                  <c:v>-2020.22</c:v>
                </c:pt>
                <c:pt idx="593">
                  <c:v>-1463.23</c:v>
                </c:pt>
                <c:pt idx="594">
                  <c:v>-1054.5</c:v>
                </c:pt>
                <c:pt idx="595">
                  <c:v>-916.82500000000005</c:v>
                </c:pt>
                <c:pt idx="596">
                  <c:v>-1165.99</c:v>
                </c:pt>
                <c:pt idx="597">
                  <c:v>-1663.12</c:v>
                </c:pt>
                <c:pt idx="598">
                  <c:v>-1919.31</c:v>
                </c:pt>
                <c:pt idx="599">
                  <c:v>-1788.67</c:v>
                </c:pt>
                <c:pt idx="600">
                  <c:v>-1373.29</c:v>
                </c:pt>
                <c:pt idx="601">
                  <c:v>-1122.57</c:v>
                </c:pt>
                <c:pt idx="602">
                  <c:v>-1253.2</c:v>
                </c:pt>
                <c:pt idx="603">
                  <c:v>-1521.52</c:v>
                </c:pt>
                <c:pt idx="604">
                  <c:v>-1687.75</c:v>
                </c:pt>
                <c:pt idx="605">
                  <c:v>-1441.35</c:v>
                </c:pt>
                <c:pt idx="606">
                  <c:v>-870.7</c:v>
                </c:pt>
                <c:pt idx="607">
                  <c:v>-278.12799999999999</c:v>
                </c:pt>
                <c:pt idx="608">
                  <c:v>167.38300000000001</c:v>
                </c:pt>
                <c:pt idx="609">
                  <c:v>197.52500000000001</c:v>
                </c:pt>
                <c:pt idx="610">
                  <c:v>-59.825699999999998</c:v>
                </c:pt>
                <c:pt idx="611">
                  <c:v>31.282699999999998</c:v>
                </c:pt>
                <c:pt idx="612">
                  <c:v>480.67200000000003</c:v>
                </c:pt>
                <c:pt idx="613">
                  <c:v>1212.07</c:v>
                </c:pt>
                <c:pt idx="614">
                  <c:v>1521.5</c:v>
                </c:pt>
                <c:pt idx="615">
                  <c:v>2275.96</c:v>
                </c:pt>
                <c:pt idx="616">
                  <c:v>4352.76</c:v>
                </c:pt>
                <c:pt idx="617">
                  <c:v>6709.34</c:v>
                </c:pt>
                <c:pt idx="618">
                  <c:v>6579.76</c:v>
                </c:pt>
                <c:pt idx="619">
                  <c:v>3653.58</c:v>
                </c:pt>
                <c:pt idx="620">
                  <c:v>2554.63</c:v>
                </c:pt>
                <c:pt idx="621">
                  <c:v>3996.06</c:v>
                </c:pt>
                <c:pt idx="622">
                  <c:v>4586.42</c:v>
                </c:pt>
                <c:pt idx="623">
                  <c:v>4144.18</c:v>
                </c:pt>
                <c:pt idx="624">
                  <c:v>3299.77</c:v>
                </c:pt>
                <c:pt idx="625">
                  <c:v>2320.39</c:v>
                </c:pt>
                <c:pt idx="626">
                  <c:v>1920.94</c:v>
                </c:pt>
                <c:pt idx="627">
                  <c:v>2337.36</c:v>
                </c:pt>
                <c:pt idx="628">
                  <c:v>3767.17</c:v>
                </c:pt>
                <c:pt idx="629">
                  <c:v>4974.2700000000004</c:v>
                </c:pt>
                <c:pt idx="630">
                  <c:v>1638.01</c:v>
                </c:pt>
                <c:pt idx="631">
                  <c:v>-6410.28</c:v>
                </c:pt>
                <c:pt idx="632">
                  <c:v>-10116.9</c:v>
                </c:pt>
                <c:pt idx="633">
                  <c:v>-9835.67</c:v>
                </c:pt>
                <c:pt idx="634">
                  <c:v>-4981.84</c:v>
                </c:pt>
                <c:pt idx="635">
                  <c:v>-174.30099999999999</c:v>
                </c:pt>
                <c:pt idx="636">
                  <c:v>3907.36</c:v>
                </c:pt>
                <c:pt idx="637">
                  <c:v>6981.14</c:v>
                </c:pt>
                <c:pt idx="638">
                  <c:v>8439.67</c:v>
                </c:pt>
                <c:pt idx="639">
                  <c:v>7761.16</c:v>
                </c:pt>
                <c:pt idx="640">
                  <c:v>5350.99</c:v>
                </c:pt>
                <c:pt idx="641">
                  <c:v>2896.2</c:v>
                </c:pt>
                <c:pt idx="642">
                  <c:v>1365.83</c:v>
                </c:pt>
                <c:pt idx="643">
                  <c:v>970.10299999999995</c:v>
                </c:pt>
                <c:pt idx="644">
                  <c:v>948.11800000000005</c:v>
                </c:pt>
                <c:pt idx="645">
                  <c:v>727.57899999999995</c:v>
                </c:pt>
                <c:pt idx="646">
                  <c:v>564.06399999999996</c:v>
                </c:pt>
                <c:pt idx="647">
                  <c:v>626.58100000000002</c:v>
                </c:pt>
                <c:pt idx="648">
                  <c:v>852.61500000000001</c:v>
                </c:pt>
                <c:pt idx="649">
                  <c:v>979.37599999999998</c:v>
                </c:pt>
                <c:pt idx="650">
                  <c:v>840.601</c:v>
                </c:pt>
                <c:pt idx="651">
                  <c:v>792.84799999999996</c:v>
                </c:pt>
                <c:pt idx="652">
                  <c:v>606.32299999999998</c:v>
                </c:pt>
                <c:pt idx="653">
                  <c:v>445.55500000000001</c:v>
                </c:pt>
                <c:pt idx="654">
                  <c:v>67.008799999999994</c:v>
                </c:pt>
                <c:pt idx="655">
                  <c:v>-658.82899999999995</c:v>
                </c:pt>
                <c:pt idx="656">
                  <c:v>-1850.47</c:v>
                </c:pt>
                <c:pt idx="657">
                  <c:v>-3075.12</c:v>
                </c:pt>
                <c:pt idx="658">
                  <c:v>-4042.49</c:v>
                </c:pt>
                <c:pt idx="659">
                  <c:v>-4623.0600000000004</c:v>
                </c:pt>
                <c:pt idx="660">
                  <c:v>-4771.84</c:v>
                </c:pt>
                <c:pt idx="661">
                  <c:v>-4412.5600000000004</c:v>
                </c:pt>
                <c:pt idx="662">
                  <c:v>-3907.26</c:v>
                </c:pt>
                <c:pt idx="663">
                  <c:v>-3834.73</c:v>
                </c:pt>
                <c:pt idx="664">
                  <c:v>-4787.55</c:v>
                </c:pt>
                <c:pt idx="665">
                  <c:v>-8056.58</c:v>
                </c:pt>
                <c:pt idx="666">
                  <c:v>-11089.2</c:v>
                </c:pt>
                <c:pt idx="667">
                  <c:v>-12805.3</c:v>
                </c:pt>
                <c:pt idx="668">
                  <c:v>-13138.6</c:v>
                </c:pt>
                <c:pt idx="669">
                  <c:v>-12199.6</c:v>
                </c:pt>
                <c:pt idx="670">
                  <c:v>-11209.2</c:v>
                </c:pt>
                <c:pt idx="671">
                  <c:v>-11177.1</c:v>
                </c:pt>
                <c:pt idx="672">
                  <c:v>-12319.2</c:v>
                </c:pt>
                <c:pt idx="673">
                  <c:v>-15013.8</c:v>
                </c:pt>
                <c:pt idx="674">
                  <c:v>-18590.400000000001</c:v>
                </c:pt>
                <c:pt idx="675">
                  <c:v>-19946.3</c:v>
                </c:pt>
                <c:pt idx="676">
                  <c:v>-20176</c:v>
                </c:pt>
                <c:pt idx="677">
                  <c:v>-20187</c:v>
                </c:pt>
                <c:pt idx="678">
                  <c:v>-19856.3</c:v>
                </c:pt>
                <c:pt idx="679">
                  <c:v>-16671</c:v>
                </c:pt>
                <c:pt idx="680">
                  <c:v>-13494.1</c:v>
                </c:pt>
                <c:pt idx="681">
                  <c:v>-11730.2</c:v>
                </c:pt>
                <c:pt idx="682">
                  <c:v>-10438.5</c:v>
                </c:pt>
                <c:pt idx="683">
                  <c:v>-6271.28</c:v>
                </c:pt>
                <c:pt idx="684">
                  <c:v>9762.7199999999993</c:v>
                </c:pt>
                <c:pt idx="685">
                  <c:v>18439.3</c:v>
                </c:pt>
                <c:pt idx="686">
                  <c:v>15657.9</c:v>
                </c:pt>
                <c:pt idx="687">
                  <c:v>193.62799999999999</c:v>
                </c:pt>
                <c:pt idx="688">
                  <c:v>-9436.65</c:v>
                </c:pt>
                <c:pt idx="689">
                  <c:v>-10257.5</c:v>
                </c:pt>
                <c:pt idx="690">
                  <c:v>-8323.7199999999993</c:v>
                </c:pt>
                <c:pt idx="691">
                  <c:v>-8581.73</c:v>
                </c:pt>
                <c:pt idx="692">
                  <c:v>-9787.9500000000007</c:v>
                </c:pt>
                <c:pt idx="693">
                  <c:v>-8222.66</c:v>
                </c:pt>
                <c:pt idx="694">
                  <c:v>-5048.6099999999997</c:v>
                </c:pt>
                <c:pt idx="695">
                  <c:v>-3423.27</c:v>
                </c:pt>
                <c:pt idx="696">
                  <c:v>-4384.03</c:v>
                </c:pt>
                <c:pt idx="697">
                  <c:v>-5198.96</c:v>
                </c:pt>
                <c:pt idx="698">
                  <c:v>-3710.86</c:v>
                </c:pt>
                <c:pt idx="699">
                  <c:v>-2382.39</c:v>
                </c:pt>
                <c:pt idx="700">
                  <c:v>-3540.57</c:v>
                </c:pt>
                <c:pt idx="701">
                  <c:v>-4883.7299999999996</c:v>
                </c:pt>
                <c:pt idx="702">
                  <c:v>-4977.62</c:v>
                </c:pt>
                <c:pt idx="703">
                  <c:v>-4095.79</c:v>
                </c:pt>
                <c:pt idx="704">
                  <c:v>-3110.93</c:v>
                </c:pt>
                <c:pt idx="705">
                  <c:v>-2013.09</c:v>
                </c:pt>
                <c:pt idx="706">
                  <c:v>-686.50099999999998</c:v>
                </c:pt>
                <c:pt idx="707">
                  <c:v>509.69200000000001</c:v>
                </c:pt>
                <c:pt idx="708">
                  <c:v>1106.96</c:v>
                </c:pt>
                <c:pt idx="709">
                  <c:v>1108.9000000000001</c:v>
                </c:pt>
                <c:pt idx="710">
                  <c:v>959.17200000000003</c:v>
                </c:pt>
                <c:pt idx="711">
                  <c:v>837.89400000000001</c:v>
                </c:pt>
                <c:pt idx="712">
                  <c:v>645.89800000000002</c:v>
                </c:pt>
                <c:pt idx="713">
                  <c:v>374.89299999999997</c:v>
                </c:pt>
                <c:pt idx="714">
                  <c:v>318.80399999999997</c:v>
                </c:pt>
                <c:pt idx="715">
                  <c:v>-14.6242</c:v>
                </c:pt>
                <c:pt idx="716">
                  <c:v>-921.27</c:v>
                </c:pt>
                <c:pt idx="717">
                  <c:v>-1538.72</c:v>
                </c:pt>
                <c:pt idx="718">
                  <c:v>-1469.98</c:v>
                </c:pt>
                <c:pt idx="719">
                  <c:v>-1094.29</c:v>
                </c:pt>
                <c:pt idx="720">
                  <c:v>-699.24099999999999</c:v>
                </c:pt>
                <c:pt idx="721">
                  <c:v>-340.93200000000002</c:v>
                </c:pt>
                <c:pt idx="722">
                  <c:v>-536.47299999999996</c:v>
                </c:pt>
                <c:pt idx="723">
                  <c:v>-406.11399999999998</c:v>
                </c:pt>
                <c:pt idx="724">
                  <c:v>-284.834</c:v>
                </c:pt>
                <c:pt idx="725">
                  <c:v>641.92499999999995</c:v>
                </c:pt>
                <c:pt idx="726">
                  <c:v>1666.28</c:v>
                </c:pt>
                <c:pt idx="727">
                  <c:v>1187.1500000000001</c:v>
                </c:pt>
                <c:pt idx="728">
                  <c:v>43.509700000000002</c:v>
                </c:pt>
                <c:pt idx="729">
                  <c:v>-406.88099999999997</c:v>
                </c:pt>
                <c:pt idx="730">
                  <c:v>-875.40300000000002</c:v>
                </c:pt>
                <c:pt idx="731">
                  <c:v>-614.72</c:v>
                </c:pt>
                <c:pt idx="732">
                  <c:v>-261.947</c:v>
                </c:pt>
                <c:pt idx="733">
                  <c:v>-604.39200000000005</c:v>
                </c:pt>
                <c:pt idx="734">
                  <c:v>-999.43899999999996</c:v>
                </c:pt>
                <c:pt idx="735">
                  <c:v>-1541.43</c:v>
                </c:pt>
                <c:pt idx="736">
                  <c:v>-2204.6999999999998</c:v>
                </c:pt>
                <c:pt idx="737">
                  <c:v>-2325.25</c:v>
                </c:pt>
                <c:pt idx="738">
                  <c:v>-2294.06</c:v>
                </c:pt>
                <c:pt idx="739">
                  <c:v>-2328.02</c:v>
                </c:pt>
                <c:pt idx="740">
                  <c:v>-2183.85</c:v>
                </c:pt>
                <c:pt idx="741">
                  <c:v>-1989.1</c:v>
                </c:pt>
                <c:pt idx="742">
                  <c:v>-1644.64</c:v>
                </c:pt>
                <c:pt idx="743">
                  <c:v>-1252.3599999999999</c:v>
                </c:pt>
                <c:pt idx="744">
                  <c:v>-1261.3900000000001</c:v>
                </c:pt>
                <c:pt idx="745">
                  <c:v>-1337.63</c:v>
                </c:pt>
                <c:pt idx="746">
                  <c:v>-1563.57</c:v>
                </c:pt>
                <c:pt idx="747">
                  <c:v>-1727.13</c:v>
                </c:pt>
                <c:pt idx="748">
                  <c:v>-2032.08</c:v>
                </c:pt>
                <c:pt idx="749">
                  <c:v>-2237.92</c:v>
                </c:pt>
                <c:pt idx="750">
                  <c:v>-2141.58</c:v>
                </c:pt>
                <c:pt idx="751">
                  <c:v>-1876.14</c:v>
                </c:pt>
                <c:pt idx="752">
                  <c:v>-1709.8</c:v>
                </c:pt>
                <c:pt idx="753">
                  <c:v>-1551.79</c:v>
                </c:pt>
                <c:pt idx="754">
                  <c:v>-1283.57</c:v>
                </c:pt>
                <c:pt idx="755">
                  <c:v>-1153.96</c:v>
                </c:pt>
                <c:pt idx="756">
                  <c:v>-1035.45</c:v>
                </c:pt>
                <c:pt idx="757">
                  <c:v>-1027.1300000000001</c:v>
                </c:pt>
                <c:pt idx="758">
                  <c:v>-623.09299999999996</c:v>
                </c:pt>
                <c:pt idx="759">
                  <c:v>-41.618400000000001</c:v>
                </c:pt>
                <c:pt idx="760">
                  <c:v>330.57100000000003</c:v>
                </c:pt>
                <c:pt idx="761">
                  <c:v>1347.26</c:v>
                </c:pt>
                <c:pt idx="762">
                  <c:v>2377.15</c:v>
                </c:pt>
                <c:pt idx="763">
                  <c:v>3624.65</c:v>
                </c:pt>
                <c:pt idx="764">
                  <c:v>5219.37</c:v>
                </c:pt>
                <c:pt idx="765">
                  <c:v>5663.73</c:v>
                </c:pt>
                <c:pt idx="766">
                  <c:v>3374.78</c:v>
                </c:pt>
                <c:pt idx="767">
                  <c:v>2391.86</c:v>
                </c:pt>
                <c:pt idx="768">
                  <c:v>4571.24</c:v>
                </c:pt>
                <c:pt idx="769">
                  <c:v>5732.26</c:v>
                </c:pt>
                <c:pt idx="770">
                  <c:v>5403.21</c:v>
                </c:pt>
                <c:pt idx="771">
                  <c:v>4234.1000000000004</c:v>
                </c:pt>
                <c:pt idx="772">
                  <c:v>2789.08</c:v>
                </c:pt>
                <c:pt idx="773">
                  <c:v>1547.77</c:v>
                </c:pt>
                <c:pt idx="774">
                  <c:v>616.94799999999998</c:v>
                </c:pt>
                <c:pt idx="775">
                  <c:v>2.15794</c:v>
                </c:pt>
                <c:pt idx="776">
                  <c:v>-1839.14</c:v>
                </c:pt>
                <c:pt idx="777">
                  <c:v>-6749.68</c:v>
                </c:pt>
                <c:pt idx="778">
                  <c:v>-9681.7199999999993</c:v>
                </c:pt>
                <c:pt idx="779">
                  <c:v>-8223.56</c:v>
                </c:pt>
                <c:pt idx="780">
                  <c:v>-1194.07</c:v>
                </c:pt>
                <c:pt idx="781">
                  <c:v>4470</c:v>
                </c:pt>
                <c:pt idx="782">
                  <c:v>7833.86</c:v>
                </c:pt>
                <c:pt idx="783">
                  <c:v>7508.13</c:v>
                </c:pt>
                <c:pt idx="784">
                  <c:v>4895.68</c:v>
                </c:pt>
                <c:pt idx="785">
                  <c:v>2130.35</c:v>
                </c:pt>
                <c:pt idx="786">
                  <c:v>246.40700000000001</c:v>
                </c:pt>
                <c:pt idx="787">
                  <c:v>-212.00399999999999</c:v>
                </c:pt>
                <c:pt idx="788">
                  <c:v>-200.30600000000001</c:v>
                </c:pt>
                <c:pt idx="789">
                  <c:v>-160.80099999999999</c:v>
                </c:pt>
                <c:pt idx="790">
                  <c:v>172.494</c:v>
                </c:pt>
                <c:pt idx="791">
                  <c:v>491.31299999999999</c:v>
                </c:pt>
                <c:pt idx="792">
                  <c:v>587.01099999999997</c:v>
                </c:pt>
                <c:pt idx="793">
                  <c:v>298.78899999999999</c:v>
                </c:pt>
                <c:pt idx="794">
                  <c:v>-237.58699999999999</c:v>
                </c:pt>
                <c:pt idx="795">
                  <c:v>-717.20799999999997</c:v>
                </c:pt>
                <c:pt idx="796">
                  <c:v>-934.20600000000002</c:v>
                </c:pt>
                <c:pt idx="797">
                  <c:v>-984.84100000000001</c:v>
                </c:pt>
                <c:pt idx="798">
                  <c:v>-950.90099999999995</c:v>
                </c:pt>
                <c:pt idx="799">
                  <c:v>-1021.56</c:v>
                </c:pt>
                <c:pt idx="800">
                  <c:v>-1247.45</c:v>
                </c:pt>
                <c:pt idx="801">
                  <c:v>-1411.04</c:v>
                </c:pt>
                <c:pt idx="802">
                  <c:v>-1789.38</c:v>
                </c:pt>
                <c:pt idx="803">
                  <c:v>-2478.1799999999998</c:v>
                </c:pt>
                <c:pt idx="804">
                  <c:v>-2822.07</c:v>
                </c:pt>
                <c:pt idx="805">
                  <c:v>-2991.23</c:v>
                </c:pt>
                <c:pt idx="806">
                  <c:v>-3222.69</c:v>
                </c:pt>
                <c:pt idx="807">
                  <c:v>-3276.12</c:v>
                </c:pt>
                <c:pt idx="808">
                  <c:v>-3058.6</c:v>
                </c:pt>
                <c:pt idx="809">
                  <c:v>-3078.6</c:v>
                </c:pt>
                <c:pt idx="810">
                  <c:v>-3375.13</c:v>
                </c:pt>
                <c:pt idx="811">
                  <c:v>-4131.79</c:v>
                </c:pt>
                <c:pt idx="812">
                  <c:v>-5289.06</c:v>
                </c:pt>
                <c:pt idx="813">
                  <c:v>-7392.15</c:v>
                </c:pt>
                <c:pt idx="814">
                  <c:v>-9638.34</c:v>
                </c:pt>
                <c:pt idx="815">
                  <c:v>-10421.4</c:v>
                </c:pt>
                <c:pt idx="816">
                  <c:v>-10321.9</c:v>
                </c:pt>
                <c:pt idx="817">
                  <c:v>-9906.9</c:v>
                </c:pt>
                <c:pt idx="818">
                  <c:v>-9582.5</c:v>
                </c:pt>
                <c:pt idx="819">
                  <c:v>-9156.31</c:v>
                </c:pt>
                <c:pt idx="820">
                  <c:v>-9382.65</c:v>
                </c:pt>
                <c:pt idx="821">
                  <c:v>-11605.2</c:v>
                </c:pt>
                <c:pt idx="822">
                  <c:v>-14819.9</c:v>
                </c:pt>
                <c:pt idx="823">
                  <c:v>-16666.900000000001</c:v>
                </c:pt>
                <c:pt idx="824">
                  <c:v>-16899.7</c:v>
                </c:pt>
                <c:pt idx="825">
                  <c:v>-16394.099999999999</c:v>
                </c:pt>
                <c:pt idx="826">
                  <c:v>-15767.6</c:v>
                </c:pt>
                <c:pt idx="827">
                  <c:v>-15466</c:v>
                </c:pt>
                <c:pt idx="828">
                  <c:v>-14638.7</c:v>
                </c:pt>
                <c:pt idx="829">
                  <c:v>-12631.5</c:v>
                </c:pt>
                <c:pt idx="830">
                  <c:v>-10537.7</c:v>
                </c:pt>
                <c:pt idx="831">
                  <c:v>-9949.23</c:v>
                </c:pt>
                <c:pt idx="832">
                  <c:v>-9732.17</c:v>
                </c:pt>
                <c:pt idx="833">
                  <c:v>-7919.26</c:v>
                </c:pt>
                <c:pt idx="834">
                  <c:v>-5249.27</c:v>
                </c:pt>
                <c:pt idx="835">
                  <c:v>5002.7</c:v>
                </c:pt>
                <c:pt idx="836">
                  <c:v>17258.8</c:v>
                </c:pt>
                <c:pt idx="837">
                  <c:v>19381</c:v>
                </c:pt>
                <c:pt idx="838">
                  <c:v>5708.81</c:v>
                </c:pt>
                <c:pt idx="839">
                  <c:v>-5507.67</c:v>
                </c:pt>
                <c:pt idx="840">
                  <c:v>-8300.44</c:v>
                </c:pt>
                <c:pt idx="841">
                  <c:v>-7719.83</c:v>
                </c:pt>
                <c:pt idx="842">
                  <c:v>-6562.63</c:v>
                </c:pt>
                <c:pt idx="843">
                  <c:v>-6148.41</c:v>
                </c:pt>
                <c:pt idx="844">
                  <c:v>-4324.46</c:v>
                </c:pt>
                <c:pt idx="845">
                  <c:v>-2095.04</c:v>
                </c:pt>
                <c:pt idx="846">
                  <c:v>-1495.22</c:v>
                </c:pt>
                <c:pt idx="847">
                  <c:v>-4068.08</c:v>
                </c:pt>
                <c:pt idx="848">
                  <c:v>-6212.14</c:v>
                </c:pt>
                <c:pt idx="849">
                  <c:v>-5956.49</c:v>
                </c:pt>
                <c:pt idx="850">
                  <c:v>-4824.46</c:v>
                </c:pt>
                <c:pt idx="851">
                  <c:v>-5621.61</c:v>
                </c:pt>
                <c:pt idx="852">
                  <c:v>-6900.1</c:v>
                </c:pt>
                <c:pt idx="853">
                  <c:v>-6184.78</c:v>
                </c:pt>
                <c:pt idx="854">
                  <c:v>-4251.13</c:v>
                </c:pt>
                <c:pt idx="855">
                  <c:v>-2162.9699999999998</c:v>
                </c:pt>
                <c:pt idx="856">
                  <c:v>-69.222099999999998</c:v>
                </c:pt>
                <c:pt idx="857">
                  <c:v>2391.58</c:v>
                </c:pt>
                <c:pt idx="858">
                  <c:v>4329.76</c:v>
                </c:pt>
                <c:pt idx="859">
                  <c:v>4133.6899999999996</c:v>
                </c:pt>
                <c:pt idx="860">
                  <c:v>1502.34</c:v>
                </c:pt>
                <c:pt idx="861">
                  <c:v>-972.14400000000001</c:v>
                </c:pt>
                <c:pt idx="862">
                  <c:v>-1879.77</c:v>
                </c:pt>
                <c:pt idx="863">
                  <c:v>-1568.68</c:v>
                </c:pt>
                <c:pt idx="864">
                  <c:v>-1724.22</c:v>
                </c:pt>
                <c:pt idx="865">
                  <c:v>-2288.8000000000002</c:v>
                </c:pt>
                <c:pt idx="866">
                  <c:v>-1890.32</c:v>
                </c:pt>
                <c:pt idx="867">
                  <c:v>-461.92599999999999</c:v>
                </c:pt>
                <c:pt idx="868">
                  <c:v>1039.25</c:v>
                </c:pt>
                <c:pt idx="869">
                  <c:v>1843.04</c:v>
                </c:pt>
                <c:pt idx="870">
                  <c:v>1602.6</c:v>
                </c:pt>
                <c:pt idx="871">
                  <c:v>992.92700000000002</c:v>
                </c:pt>
                <c:pt idx="872">
                  <c:v>30.514299999999999</c:v>
                </c:pt>
                <c:pt idx="873">
                  <c:v>-883.68600000000004</c:v>
                </c:pt>
                <c:pt idx="874">
                  <c:v>-1241.74</c:v>
                </c:pt>
                <c:pt idx="875">
                  <c:v>-1007.24</c:v>
                </c:pt>
                <c:pt idx="876">
                  <c:v>-730.70299999999997</c:v>
                </c:pt>
                <c:pt idx="877">
                  <c:v>-344.06200000000001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6784"/>
        <c:axId val="92690688"/>
      </c:lineChart>
      <c:catAx>
        <c:axId val="926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690688"/>
        <c:crosses val="autoZero"/>
        <c:auto val="1"/>
        <c:lblAlgn val="ctr"/>
        <c:lblOffset val="100"/>
        <c:noMultiLvlLbl val="0"/>
      </c:catAx>
      <c:valAx>
        <c:axId val="926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walk03!$D$5:$D$882</c:f>
              <c:numCache>
                <c:formatCode>General</c:formatCode>
                <c:ptCount val="878"/>
                <c:pt idx="0">
                  <c:v>-1264.1600000000001</c:v>
                </c:pt>
                <c:pt idx="1">
                  <c:v>-1301.07</c:v>
                </c:pt>
                <c:pt idx="2">
                  <c:v>-1377.48</c:v>
                </c:pt>
                <c:pt idx="3">
                  <c:v>-1345.76</c:v>
                </c:pt>
                <c:pt idx="4">
                  <c:v>-1380.08</c:v>
                </c:pt>
                <c:pt idx="5">
                  <c:v>-1567.21</c:v>
                </c:pt>
                <c:pt idx="6">
                  <c:v>-1690.92</c:v>
                </c:pt>
                <c:pt idx="7">
                  <c:v>-1551.08</c:v>
                </c:pt>
                <c:pt idx="8">
                  <c:v>-1319.25</c:v>
                </c:pt>
                <c:pt idx="9">
                  <c:v>-971.50400000000002</c:v>
                </c:pt>
                <c:pt idx="10">
                  <c:v>-726.68</c:v>
                </c:pt>
                <c:pt idx="11">
                  <c:v>-1153.96</c:v>
                </c:pt>
                <c:pt idx="12">
                  <c:v>-1369.68</c:v>
                </c:pt>
                <c:pt idx="13">
                  <c:v>-1345.77</c:v>
                </c:pt>
                <c:pt idx="14">
                  <c:v>-715.77300000000002</c:v>
                </c:pt>
                <c:pt idx="15">
                  <c:v>29.619399999999999</c:v>
                </c:pt>
                <c:pt idx="16">
                  <c:v>890.92399999999998</c:v>
                </c:pt>
                <c:pt idx="17">
                  <c:v>1944.56</c:v>
                </c:pt>
                <c:pt idx="18">
                  <c:v>2014.75</c:v>
                </c:pt>
                <c:pt idx="19">
                  <c:v>1534.99</c:v>
                </c:pt>
                <c:pt idx="20">
                  <c:v>836.90800000000002</c:v>
                </c:pt>
                <c:pt idx="21">
                  <c:v>-132.50800000000001</c:v>
                </c:pt>
                <c:pt idx="22">
                  <c:v>-418.94900000000001</c:v>
                </c:pt>
                <c:pt idx="23">
                  <c:v>709.46600000000001</c:v>
                </c:pt>
                <c:pt idx="24">
                  <c:v>1786.5</c:v>
                </c:pt>
                <c:pt idx="25">
                  <c:v>2078.15</c:v>
                </c:pt>
                <c:pt idx="26">
                  <c:v>1540.21</c:v>
                </c:pt>
                <c:pt idx="27">
                  <c:v>1095.26</c:v>
                </c:pt>
                <c:pt idx="28">
                  <c:v>919.024</c:v>
                </c:pt>
                <c:pt idx="29">
                  <c:v>428.88600000000002</c:v>
                </c:pt>
                <c:pt idx="30">
                  <c:v>-342.988</c:v>
                </c:pt>
                <c:pt idx="31">
                  <c:v>-1465.2</c:v>
                </c:pt>
                <c:pt idx="32">
                  <c:v>-3053.65</c:v>
                </c:pt>
                <c:pt idx="33">
                  <c:v>-3197.3</c:v>
                </c:pt>
                <c:pt idx="34">
                  <c:v>-1317.94</c:v>
                </c:pt>
                <c:pt idx="35">
                  <c:v>2652.55</c:v>
                </c:pt>
                <c:pt idx="36">
                  <c:v>5690.92</c:v>
                </c:pt>
                <c:pt idx="37">
                  <c:v>7140.84</c:v>
                </c:pt>
                <c:pt idx="38">
                  <c:v>7044.9</c:v>
                </c:pt>
                <c:pt idx="39">
                  <c:v>6183.18</c:v>
                </c:pt>
                <c:pt idx="40">
                  <c:v>5053.17</c:v>
                </c:pt>
                <c:pt idx="41">
                  <c:v>3796.84</c:v>
                </c:pt>
                <c:pt idx="42">
                  <c:v>2569.59</c:v>
                </c:pt>
                <c:pt idx="43">
                  <c:v>1455.64</c:v>
                </c:pt>
                <c:pt idx="44">
                  <c:v>718.49300000000005</c:v>
                </c:pt>
                <c:pt idx="45">
                  <c:v>634.68499999999995</c:v>
                </c:pt>
                <c:pt idx="46">
                  <c:v>816.57100000000003</c:v>
                </c:pt>
                <c:pt idx="47">
                  <c:v>1161.69</c:v>
                </c:pt>
                <c:pt idx="48">
                  <c:v>1332.74</c:v>
                </c:pt>
                <c:pt idx="49">
                  <c:v>1490.76</c:v>
                </c:pt>
                <c:pt idx="50">
                  <c:v>1611.88</c:v>
                </c:pt>
                <c:pt idx="51">
                  <c:v>1435.22</c:v>
                </c:pt>
                <c:pt idx="52">
                  <c:v>1090.1099999999999</c:v>
                </c:pt>
                <c:pt idx="53">
                  <c:v>550.09</c:v>
                </c:pt>
                <c:pt idx="54">
                  <c:v>-76.766900000000007</c:v>
                </c:pt>
                <c:pt idx="55">
                  <c:v>-930.21600000000001</c:v>
                </c:pt>
                <c:pt idx="56">
                  <c:v>-1910.01</c:v>
                </c:pt>
                <c:pt idx="57">
                  <c:v>-2750.04</c:v>
                </c:pt>
                <c:pt idx="58">
                  <c:v>-3247.59</c:v>
                </c:pt>
                <c:pt idx="59">
                  <c:v>-3094.44</c:v>
                </c:pt>
                <c:pt idx="60">
                  <c:v>-2638.65</c:v>
                </c:pt>
                <c:pt idx="61">
                  <c:v>-2090.8000000000002</c:v>
                </c:pt>
                <c:pt idx="62">
                  <c:v>-1796</c:v>
                </c:pt>
                <c:pt idx="63">
                  <c:v>-1888.4</c:v>
                </c:pt>
                <c:pt idx="64">
                  <c:v>-2265.17</c:v>
                </c:pt>
                <c:pt idx="65">
                  <c:v>-3324.3</c:v>
                </c:pt>
                <c:pt idx="66">
                  <c:v>-5463.45</c:v>
                </c:pt>
                <c:pt idx="67">
                  <c:v>-8966.98</c:v>
                </c:pt>
                <c:pt idx="68">
                  <c:v>-10827.9</c:v>
                </c:pt>
                <c:pt idx="69">
                  <c:v>-10721.5</c:v>
                </c:pt>
                <c:pt idx="70">
                  <c:v>-9931.09</c:v>
                </c:pt>
                <c:pt idx="71">
                  <c:v>-9212.17</c:v>
                </c:pt>
                <c:pt idx="72">
                  <c:v>-8906.9</c:v>
                </c:pt>
                <c:pt idx="73">
                  <c:v>-9294.42</c:v>
                </c:pt>
                <c:pt idx="74">
                  <c:v>-11020.2</c:v>
                </c:pt>
                <c:pt idx="75">
                  <c:v>-14792.7</c:v>
                </c:pt>
                <c:pt idx="76">
                  <c:v>-18925</c:v>
                </c:pt>
                <c:pt idx="77">
                  <c:v>-20011</c:v>
                </c:pt>
                <c:pt idx="78">
                  <c:v>-20179.2</c:v>
                </c:pt>
                <c:pt idx="79">
                  <c:v>-20002.599999999999</c:v>
                </c:pt>
                <c:pt idx="80">
                  <c:v>-17185.8</c:v>
                </c:pt>
                <c:pt idx="81">
                  <c:v>-13962.2</c:v>
                </c:pt>
                <c:pt idx="82">
                  <c:v>-11534.4</c:v>
                </c:pt>
                <c:pt idx="83">
                  <c:v>-10270.799999999999</c:v>
                </c:pt>
                <c:pt idx="84">
                  <c:v>-10708.7</c:v>
                </c:pt>
                <c:pt idx="85">
                  <c:v>-8347.6299999999992</c:v>
                </c:pt>
                <c:pt idx="86">
                  <c:v>4843.8100000000004</c:v>
                </c:pt>
                <c:pt idx="87">
                  <c:v>17313.5</c:v>
                </c:pt>
                <c:pt idx="88">
                  <c:v>14296.5</c:v>
                </c:pt>
                <c:pt idx="89">
                  <c:v>486.68799999999999</c:v>
                </c:pt>
                <c:pt idx="90">
                  <c:v>-7556.34</c:v>
                </c:pt>
                <c:pt idx="91">
                  <c:v>-7579.48</c:v>
                </c:pt>
                <c:pt idx="92">
                  <c:v>-5996.21</c:v>
                </c:pt>
                <c:pt idx="93">
                  <c:v>-6291.98</c:v>
                </c:pt>
                <c:pt idx="94">
                  <c:v>-8792.16</c:v>
                </c:pt>
                <c:pt idx="95">
                  <c:v>-10037.299999999999</c:v>
                </c:pt>
                <c:pt idx="96">
                  <c:v>-7863.23</c:v>
                </c:pt>
                <c:pt idx="97">
                  <c:v>-4531.3</c:v>
                </c:pt>
                <c:pt idx="98">
                  <c:v>-2572.42</c:v>
                </c:pt>
                <c:pt idx="99">
                  <c:v>-3334.55</c:v>
                </c:pt>
                <c:pt idx="100">
                  <c:v>-4245.78</c:v>
                </c:pt>
                <c:pt idx="101">
                  <c:v>-3494.57</c:v>
                </c:pt>
                <c:pt idx="102">
                  <c:v>-2736.12</c:v>
                </c:pt>
                <c:pt idx="103">
                  <c:v>-2981.41</c:v>
                </c:pt>
                <c:pt idx="104">
                  <c:v>-3408.1</c:v>
                </c:pt>
                <c:pt idx="105">
                  <c:v>-2994.32</c:v>
                </c:pt>
                <c:pt idx="106">
                  <c:v>-1635.05</c:v>
                </c:pt>
                <c:pt idx="107">
                  <c:v>-176.02600000000001</c:v>
                </c:pt>
                <c:pt idx="108">
                  <c:v>1322.53</c:v>
                </c:pt>
                <c:pt idx="109">
                  <c:v>1791</c:v>
                </c:pt>
                <c:pt idx="110">
                  <c:v>1079.5999999999999</c:v>
                </c:pt>
                <c:pt idx="111">
                  <c:v>-411.22300000000001</c:v>
                </c:pt>
                <c:pt idx="112">
                  <c:v>-1804.38</c:v>
                </c:pt>
                <c:pt idx="113">
                  <c:v>-2412.56</c:v>
                </c:pt>
                <c:pt idx="114">
                  <c:v>-2744.34</c:v>
                </c:pt>
                <c:pt idx="115">
                  <c:v>-2839.1</c:v>
                </c:pt>
                <c:pt idx="116">
                  <c:v>-2549.3200000000002</c:v>
                </c:pt>
                <c:pt idx="117">
                  <c:v>-1827.61</c:v>
                </c:pt>
                <c:pt idx="118">
                  <c:v>-1077.02</c:v>
                </c:pt>
                <c:pt idx="119">
                  <c:v>-621.45799999999997</c:v>
                </c:pt>
                <c:pt idx="120">
                  <c:v>-592.57399999999996</c:v>
                </c:pt>
                <c:pt idx="121">
                  <c:v>-924.48099999999999</c:v>
                </c:pt>
                <c:pt idx="122">
                  <c:v>-1759.44</c:v>
                </c:pt>
                <c:pt idx="123">
                  <c:v>-2296.64</c:v>
                </c:pt>
                <c:pt idx="124">
                  <c:v>-2736.45</c:v>
                </c:pt>
                <c:pt idx="125">
                  <c:v>-2654.71</c:v>
                </c:pt>
                <c:pt idx="126">
                  <c:v>-2167.42</c:v>
                </c:pt>
                <c:pt idx="127">
                  <c:v>-1690.74</c:v>
                </c:pt>
                <c:pt idx="128">
                  <c:v>-405.38299999999998</c:v>
                </c:pt>
                <c:pt idx="129">
                  <c:v>15.852499999999999</c:v>
                </c:pt>
                <c:pt idx="130">
                  <c:v>-108.002</c:v>
                </c:pt>
                <c:pt idx="131">
                  <c:v>-413.52699999999999</c:v>
                </c:pt>
                <c:pt idx="132">
                  <c:v>-803.31700000000001</c:v>
                </c:pt>
                <c:pt idx="133">
                  <c:v>-940.23199999999997</c:v>
                </c:pt>
                <c:pt idx="134">
                  <c:v>-1132.5</c:v>
                </c:pt>
                <c:pt idx="135">
                  <c:v>-1108.77</c:v>
                </c:pt>
                <c:pt idx="136">
                  <c:v>-1216.76</c:v>
                </c:pt>
                <c:pt idx="137">
                  <c:v>-1335.28</c:v>
                </c:pt>
                <c:pt idx="138">
                  <c:v>-1453.79</c:v>
                </c:pt>
                <c:pt idx="139">
                  <c:v>-1203.56</c:v>
                </c:pt>
                <c:pt idx="140">
                  <c:v>-890.15</c:v>
                </c:pt>
                <c:pt idx="141">
                  <c:v>-942.85799999999995</c:v>
                </c:pt>
                <c:pt idx="142">
                  <c:v>-689.99699999999996</c:v>
                </c:pt>
                <c:pt idx="143">
                  <c:v>-634.71</c:v>
                </c:pt>
                <c:pt idx="144">
                  <c:v>-927.07100000000003</c:v>
                </c:pt>
                <c:pt idx="145">
                  <c:v>-1316.86</c:v>
                </c:pt>
                <c:pt idx="146">
                  <c:v>-1859.4</c:v>
                </c:pt>
                <c:pt idx="147">
                  <c:v>-2043.73</c:v>
                </c:pt>
                <c:pt idx="148">
                  <c:v>-2238.62</c:v>
                </c:pt>
                <c:pt idx="149">
                  <c:v>-2399.27</c:v>
                </c:pt>
                <c:pt idx="150">
                  <c:v>-2446.67</c:v>
                </c:pt>
                <c:pt idx="151">
                  <c:v>-2633.67</c:v>
                </c:pt>
                <c:pt idx="152">
                  <c:v>-2609.96</c:v>
                </c:pt>
                <c:pt idx="153">
                  <c:v>-2570.4499999999998</c:v>
                </c:pt>
                <c:pt idx="154">
                  <c:v>-2457.21</c:v>
                </c:pt>
                <c:pt idx="155">
                  <c:v>-2080.59</c:v>
                </c:pt>
                <c:pt idx="156">
                  <c:v>-1685.55</c:v>
                </c:pt>
                <c:pt idx="157">
                  <c:v>-1364.24</c:v>
                </c:pt>
                <c:pt idx="158">
                  <c:v>-1306.3</c:v>
                </c:pt>
                <c:pt idx="159">
                  <c:v>-1193.05</c:v>
                </c:pt>
                <c:pt idx="160">
                  <c:v>-963.928</c:v>
                </c:pt>
                <c:pt idx="161">
                  <c:v>-800.63900000000001</c:v>
                </c:pt>
                <c:pt idx="162">
                  <c:v>-1048.19</c:v>
                </c:pt>
                <c:pt idx="163">
                  <c:v>-1509.07</c:v>
                </c:pt>
                <c:pt idx="164">
                  <c:v>-1098.26</c:v>
                </c:pt>
                <c:pt idx="165">
                  <c:v>666.21199999999999</c:v>
                </c:pt>
                <c:pt idx="166">
                  <c:v>2559.8000000000002</c:v>
                </c:pt>
                <c:pt idx="167">
                  <c:v>2981.28</c:v>
                </c:pt>
                <c:pt idx="168">
                  <c:v>2596.8200000000002</c:v>
                </c:pt>
                <c:pt idx="169">
                  <c:v>1535.52</c:v>
                </c:pt>
                <c:pt idx="170">
                  <c:v>1203.6099999999999</c:v>
                </c:pt>
                <c:pt idx="171">
                  <c:v>2733.58</c:v>
                </c:pt>
                <c:pt idx="172">
                  <c:v>4060.97</c:v>
                </c:pt>
                <c:pt idx="173">
                  <c:v>4516.6899999999996</c:v>
                </c:pt>
                <c:pt idx="174">
                  <c:v>3953.2</c:v>
                </c:pt>
                <c:pt idx="175">
                  <c:v>3099.92</c:v>
                </c:pt>
                <c:pt idx="176">
                  <c:v>2120.2199999999998</c:v>
                </c:pt>
                <c:pt idx="177">
                  <c:v>1353.8</c:v>
                </c:pt>
                <c:pt idx="178">
                  <c:v>935.00199999999995</c:v>
                </c:pt>
                <c:pt idx="179">
                  <c:v>134.429</c:v>
                </c:pt>
                <c:pt idx="180">
                  <c:v>-2722.78</c:v>
                </c:pt>
                <c:pt idx="181">
                  <c:v>-5540.82</c:v>
                </c:pt>
                <c:pt idx="182">
                  <c:v>-7350.29</c:v>
                </c:pt>
                <c:pt idx="183">
                  <c:v>-5033.33</c:v>
                </c:pt>
                <c:pt idx="184">
                  <c:v>449.45299999999997</c:v>
                </c:pt>
                <c:pt idx="185">
                  <c:v>4810.8999999999996</c:v>
                </c:pt>
                <c:pt idx="186">
                  <c:v>6644.41</c:v>
                </c:pt>
                <c:pt idx="187">
                  <c:v>6976.52</c:v>
                </c:pt>
                <c:pt idx="188">
                  <c:v>5665.3</c:v>
                </c:pt>
                <c:pt idx="189">
                  <c:v>3837.63</c:v>
                </c:pt>
                <c:pt idx="190">
                  <c:v>2607.58</c:v>
                </c:pt>
                <c:pt idx="191">
                  <c:v>1717.34</c:v>
                </c:pt>
                <c:pt idx="192">
                  <c:v>1216.8599999999999</c:v>
                </c:pt>
                <c:pt idx="193">
                  <c:v>632.21500000000003</c:v>
                </c:pt>
                <c:pt idx="194">
                  <c:v>76.506200000000007</c:v>
                </c:pt>
                <c:pt idx="195">
                  <c:v>2.6433599999999999</c:v>
                </c:pt>
                <c:pt idx="196">
                  <c:v>73.722700000000003</c:v>
                </c:pt>
                <c:pt idx="197">
                  <c:v>263.31599999999997</c:v>
                </c:pt>
                <c:pt idx="198">
                  <c:v>92.229699999999994</c:v>
                </c:pt>
                <c:pt idx="199">
                  <c:v>-105.294</c:v>
                </c:pt>
                <c:pt idx="200">
                  <c:v>-155.375</c:v>
                </c:pt>
                <c:pt idx="201">
                  <c:v>26.282599999999999</c:v>
                </c:pt>
                <c:pt idx="202">
                  <c:v>39.504899999999999</c:v>
                </c:pt>
                <c:pt idx="203">
                  <c:v>-218.511</c:v>
                </c:pt>
                <c:pt idx="204">
                  <c:v>-458.185</c:v>
                </c:pt>
                <c:pt idx="205">
                  <c:v>-805.78800000000001</c:v>
                </c:pt>
                <c:pt idx="206">
                  <c:v>-1345.62</c:v>
                </c:pt>
                <c:pt idx="207">
                  <c:v>-2156.6999999999998</c:v>
                </c:pt>
                <c:pt idx="208">
                  <c:v>-2802.01</c:v>
                </c:pt>
                <c:pt idx="209">
                  <c:v>-3286.65</c:v>
                </c:pt>
                <c:pt idx="210">
                  <c:v>-3355.27</c:v>
                </c:pt>
                <c:pt idx="211">
                  <c:v>-3210.49</c:v>
                </c:pt>
                <c:pt idx="212">
                  <c:v>-3163.04</c:v>
                </c:pt>
                <c:pt idx="213">
                  <c:v>-3528.97</c:v>
                </c:pt>
                <c:pt idx="214">
                  <c:v>-4329.4399999999996</c:v>
                </c:pt>
                <c:pt idx="215">
                  <c:v>-6449.02</c:v>
                </c:pt>
                <c:pt idx="216">
                  <c:v>-9214.1299999999992</c:v>
                </c:pt>
                <c:pt idx="217">
                  <c:v>-9807.59</c:v>
                </c:pt>
                <c:pt idx="218">
                  <c:v>-8841.61</c:v>
                </c:pt>
                <c:pt idx="219">
                  <c:v>-7185.29</c:v>
                </c:pt>
                <c:pt idx="220">
                  <c:v>-6481.69</c:v>
                </c:pt>
                <c:pt idx="221">
                  <c:v>-7139.56</c:v>
                </c:pt>
                <c:pt idx="222">
                  <c:v>-8774.68</c:v>
                </c:pt>
                <c:pt idx="223">
                  <c:v>-10362.799999999999</c:v>
                </c:pt>
                <c:pt idx="224">
                  <c:v>-11869.3</c:v>
                </c:pt>
                <c:pt idx="225">
                  <c:v>-13960.2</c:v>
                </c:pt>
                <c:pt idx="226">
                  <c:v>-17014.8</c:v>
                </c:pt>
                <c:pt idx="227">
                  <c:v>-19214.3</c:v>
                </c:pt>
                <c:pt idx="228">
                  <c:v>-19283.7</c:v>
                </c:pt>
                <c:pt idx="229">
                  <c:v>-17656.8</c:v>
                </c:pt>
                <c:pt idx="230">
                  <c:v>-15586.9</c:v>
                </c:pt>
                <c:pt idx="231">
                  <c:v>-13530.1</c:v>
                </c:pt>
                <c:pt idx="232">
                  <c:v>-11697</c:v>
                </c:pt>
                <c:pt idx="233">
                  <c:v>-10764.2</c:v>
                </c:pt>
                <c:pt idx="234">
                  <c:v>-10447.9</c:v>
                </c:pt>
                <c:pt idx="235">
                  <c:v>-9950.24</c:v>
                </c:pt>
                <c:pt idx="236">
                  <c:v>-9731.48</c:v>
                </c:pt>
                <c:pt idx="237">
                  <c:v>-3158.87</c:v>
                </c:pt>
                <c:pt idx="238">
                  <c:v>13232.9</c:v>
                </c:pt>
                <c:pt idx="239">
                  <c:v>19059.7</c:v>
                </c:pt>
                <c:pt idx="240">
                  <c:v>10037.1</c:v>
                </c:pt>
                <c:pt idx="241">
                  <c:v>-3460.93</c:v>
                </c:pt>
                <c:pt idx="242">
                  <c:v>-8880.65</c:v>
                </c:pt>
                <c:pt idx="243">
                  <c:v>-8136.03</c:v>
                </c:pt>
                <c:pt idx="244">
                  <c:v>-6990.39</c:v>
                </c:pt>
                <c:pt idx="245">
                  <c:v>-7760.88</c:v>
                </c:pt>
                <c:pt idx="246">
                  <c:v>-8780.0400000000009</c:v>
                </c:pt>
                <c:pt idx="247">
                  <c:v>-7190.93</c:v>
                </c:pt>
                <c:pt idx="248">
                  <c:v>-3976.14</c:v>
                </c:pt>
                <c:pt idx="249">
                  <c:v>-1873.73</c:v>
                </c:pt>
                <c:pt idx="250">
                  <c:v>-2991.04</c:v>
                </c:pt>
                <c:pt idx="251">
                  <c:v>-5402.78</c:v>
                </c:pt>
                <c:pt idx="252">
                  <c:v>-6086.06</c:v>
                </c:pt>
                <c:pt idx="253">
                  <c:v>-5275.78</c:v>
                </c:pt>
                <c:pt idx="254">
                  <c:v>-4256.63</c:v>
                </c:pt>
                <c:pt idx="255">
                  <c:v>-3966.44</c:v>
                </c:pt>
                <c:pt idx="256">
                  <c:v>-3582.03</c:v>
                </c:pt>
                <c:pt idx="257">
                  <c:v>-2523.75</c:v>
                </c:pt>
                <c:pt idx="258">
                  <c:v>-864.92200000000003</c:v>
                </c:pt>
                <c:pt idx="259">
                  <c:v>1239.0899999999999</c:v>
                </c:pt>
                <c:pt idx="260">
                  <c:v>3003.89</c:v>
                </c:pt>
                <c:pt idx="261">
                  <c:v>3047.2</c:v>
                </c:pt>
                <c:pt idx="262">
                  <c:v>1236.46</c:v>
                </c:pt>
                <c:pt idx="263">
                  <c:v>-920.34900000000005</c:v>
                </c:pt>
                <c:pt idx="264">
                  <c:v>-1877.22</c:v>
                </c:pt>
                <c:pt idx="265">
                  <c:v>-1493.61</c:v>
                </c:pt>
                <c:pt idx="266">
                  <c:v>-798.48900000000003</c:v>
                </c:pt>
                <c:pt idx="267">
                  <c:v>-419</c:v>
                </c:pt>
                <c:pt idx="268">
                  <c:v>-137.14500000000001</c:v>
                </c:pt>
                <c:pt idx="269">
                  <c:v>581.50800000000004</c:v>
                </c:pt>
                <c:pt idx="270">
                  <c:v>1332.1</c:v>
                </c:pt>
                <c:pt idx="271">
                  <c:v>1751.1</c:v>
                </c:pt>
                <c:pt idx="272">
                  <c:v>1630.35</c:v>
                </c:pt>
                <c:pt idx="273">
                  <c:v>1619.7</c:v>
                </c:pt>
                <c:pt idx="274">
                  <c:v>1546.02</c:v>
                </c:pt>
                <c:pt idx="275">
                  <c:v>1245.96</c:v>
                </c:pt>
                <c:pt idx="276">
                  <c:v>561.5</c:v>
                </c:pt>
                <c:pt idx="277">
                  <c:v>108.30500000000001</c:v>
                </c:pt>
                <c:pt idx="278">
                  <c:v>-252.56299999999999</c:v>
                </c:pt>
                <c:pt idx="279">
                  <c:v>-571.26400000000001</c:v>
                </c:pt>
                <c:pt idx="280">
                  <c:v>-703.09699999999998</c:v>
                </c:pt>
                <c:pt idx="281">
                  <c:v>173.09</c:v>
                </c:pt>
                <c:pt idx="282">
                  <c:v>863.31899999999996</c:v>
                </c:pt>
                <c:pt idx="283">
                  <c:v>871.77300000000002</c:v>
                </c:pt>
                <c:pt idx="284">
                  <c:v>132.30600000000001</c:v>
                </c:pt>
                <c:pt idx="285">
                  <c:v>-878.82899999999995</c:v>
                </c:pt>
                <c:pt idx="286">
                  <c:v>-1684.91</c:v>
                </c:pt>
                <c:pt idx="287">
                  <c:v>-1996.09</c:v>
                </c:pt>
                <c:pt idx="288">
                  <c:v>-2198.9499999999998</c:v>
                </c:pt>
                <c:pt idx="289">
                  <c:v>-2580.67</c:v>
                </c:pt>
                <c:pt idx="290">
                  <c:v>-2865.2</c:v>
                </c:pt>
                <c:pt idx="291">
                  <c:v>-3178.57</c:v>
                </c:pt>
                <c:pt idx="292">
                  <c:v>-3384.09</c:v>
                </c:pt>
                <c:pt idx="293">
                  <c:v>-3250.07</c:v>
                </c:pt>
                <c:pt idx="294">
                  <c:v>-2686.83</c:v>
                </c:pt>
                <c:pt idx="295">
                  <c:v>-1799.56</c:v>
                </c:pt>
                <c:pt idx="296">
                  <c:v>-817.27200000000005</c:v>
                </c:pt>
                <c:pt idx="297">
                  <c:v>-161.19200000000001</c:v>
                </c:pt>
                <c:pt idx="298">
                  <c:v>-192.19</c:v>
                </c:pt>
                <c:pt idx="299">
                  <c:v>-529.05399999999997</c:v>
                </c:pt>
                <c:pt idx="300">
                  <c:v>-958.26900000000001</c:v>
                </c:pt>
                <c:pt idx="301">
                  <c:v>-1282.31</c:v>
                </c:pt>
                <c:pt idx="302">
                  <c:v>-1598.35</c:v>
                </c:pt>
                <c:pt idx="303">
                  <c:v>-1803.88</c:v>
                </c:pt>
                <c:pt idx="304">
                  <c:v>-1927.73</c:v>
                </c:pt>
                <c:pt idx="305">
                  <c:v>-2009.41</c:v>
                </c:pt>
                <c:pt idx="306">
                  <c:v>-1977.92</c:v>
                </c:pt>
                <c:pt idx="307">
                  <c:v>-2048.92</c:v>
                </c:pt>
                <c:pt idx="308">
                  <c:v>-1796.41</c:v>
                </c:pt>
                <c:pt idx="309">
                  <c:v>-1483.05</c:v>
                </c:pt>
                <c:pt idx="310">
                  <c:v>-1240.68</c:v>
                </c:pt>
                <c:pt idx="311">
                  <c:v>-856.31299999999999</c:v>
                </c:pt>
                <c:pt idx="312">
                  <c:v>-534.93399999999997</c:v>
                </c:pt>
                <c:pt idx="313">
                  <c:v>-145.22800000000001</c:v>
                </c:pt>
                <c:pt idx="314">
                  <c:v>323.48599999999999</c:v>
                </c:pt>
                <c:pt idx="315">
                  <c:v>466.04399999999998</c:v>
                </c:pt>
                <c:pt idx="316">
                  <c:v>105.729</c:v>
                </c:pt>
                <c:pt idx="317">
                  <c:v>742.00099999999998</c:v>
                </c:pt>
                <c:pt idx="318">
                  <c:v>2926.39</c:v>
                </c:pt>
                <c:pt idx="319">
                  <c:v>4517.8500000000004</c:v>
                </c:pt>
                <c:pt idx="320">
                  <c:v>5174.5600000000004</c:v>
                </c:pt>
                <c:pt idx="321">
                  <c:v>4441.18</c:v>
                </c:pt>
                <c:pt idx="322">
                  <c:v>2948.61</c:v>
                </c:pt>
                <c:pt idx="323">
                  <c:v>2623.37</c:v>
                </c:pt>
                <c:pt idx="324">
                  <c:v>3528.11</c:v>
                </c:pt>
                <c:pt idx="325">
                  <c:v>4405.2299999999996</c:v>
                </c:pt>
                <c:pt idx="326">
                  <c:v>4058.92</c:v>
                </c:pt>
                <c:pt idx="327">
                  <c:v>3256.06</c:v>
                </c:pt>
                <c:pt idx="328">
                  <c:v>2242.3000000000002</c:v>
                </c:pt>
                <c:pt idx="329">
                  <c:v>1399.33</c:v>
                </c:pt>
                <c:pt idx="330">
                  <c:v>827.54499999999996</c:v>
                </c:pt>
                <c:pt idx="331">
                  <c:v>900.58699999999999</c:v>
                </c:pt>
                <c:pt idx="332">
                  <c:v>-638.21</c:v>
                </c:pt>
                <c:pt idx="333">
                  <c:v>-4728.12</c:v>
                </c:pt>
                <c:pt idx="334">
                  <c:v>-7079.54</c:v>
                </c:pt>
                <c:pt idx="335">
                  <c:v>-7413.55</c:v>
                </c:pt>
                <c:pt idx="336">
                  <c:v>-3854.57</c:v>
                </c:pt>
                <c:pt idx="337">
                  <c:v>2002.94</c:v>
                </c:pt>
                <c:pt idx="338">
                  <c:v>5687.49</c:v>
                </c:pt>
                <c:pt idx="339">
                  <c:v>7803.96</c:v>
                </c:pt>
                <c:pt idx="340">
                  <c:v>7940.49</c:v>
                </c:pt>
                <c:pt idx="341">
                  <c:v>5657.19</c:v>
                </c:pt>
                <c:pt idx="342">
                  <c:v>2581.83</c:v>
                </c:pt>
                <c:pt idx="343">
                  <c:v>565.77099999999996</c:v>
                </c:pt>
                <c:pt idx="344">
                  <c:v>-7.3676399999999997</c:v>
                </c:pt>
                <c:pt idx="345">
                  <c:v>34.146999999999998</c:v>
                </c:pt>
                <c:pt idx="346">
                  <c:v>149.982</c:v>
                </c:pt>
                <c:pt idx="347">
                  <c:v>526.27499999999998</c:v>
                </c:pt>
                <c:pt idx="348">
                  <c:v>921.322</c:v>
                </c:pt>
                <c:pt idx="349">
                  <c:v>1021.77</c:v>
                </c:pt>
                <c:pt idx="350">
                  <c:v>732.529</c:v>
                </c:pt>
                <c:pt idx="351">
                  <c:v>416.49099999999999</c:v>
                </c:pt>
                <c:pt idx="352">
                  <c:v>63.628500000000003</c:v>
                </c:pt>
                <c:pt idx="353">
                  <c:v>2.6808399999999999</c:v>
                </c:pt>
                <c:pt idx="354">
                  <c:v>147.29499999999999</c:v>
                </c:pt>
                <c:pt idx="355">
                  <c:v>599.904</c:v>
                </c:pt>
                <c:pt idx="356">
                  <c:v>816.19600000000003</c:v>
                </c:pt>
                <c:pt idx="357">
                  <c:v>240.43100000000001</c:v>
                </c:pt>
                <c:pt idx="358">
                  <c:v>-649.40599999999995</c:v>
                </c:pt>
                <c:pt idx="359">
                  <c:v>-1705.31</c:v>
                </c:pt>
                <c:pt idx="360">
                  <c:v>-2477.35</c:v>
                </c:pt>
                <c:pt idx="361">
                  <c:v>-3007.01</c:v>
                </c:pt>
                <c:pt idx="362">
                  <c:v>-3115.52</c:v>
                </c:pt>
                <c:pt idx="363">
                  <c:v>-3231.36</c:v>
                </c:pt>
                <c:pt idx="364">
                  <c:v>-3239.4</c:v>
                </c:pt>
                <c:pt idx="365">
                  <c:v>-2981.65</c:v>
                </c:pt>
                <c:pt idx="366">
                  <c:v>-2631.48</c:v>
                </c:pt>
                <c:pt idx="367">
                  <c:v>-3785.61</c:v>
                </c:pt>
                <c:pt idx="368">
                  <c:v>-7737.69</c:v>
                </c:pt>
                <c:pt idx="369">
                  <c:v>-10376</c:v>
                </c:pt>
                <c:pt idx="370">
                  <c:v>-11689.3</c:v>
                </c:pt>
                <c:pt idx="371">
                  <c:v>-11514.7</c:v>
                </c:pt>
                <c:pt idx="372">
                  <c:v>-10575.4</c:v>
                </c:pt>
                <c:pt idx="373">
                  <c:v>-10434.700000000001</c:v>
                </c:pt>
                <c:pt idx="374">
                  <c:v>-11386.6</c:v>
                </c:pt>
                <c:pt idx="375">
                  <c:v>-13223.8</c:v>
                </c:pt>
                <c:pt idx="376">
                  <c:v>-15414.6</c:v>
                </c:pt>
                <c:pt idx="377">
                  <c:v>-18068.7</c:v>
                </c:pt>
                <c:pt idx="378">
                  <c:v>-19834.5</c:v>
                </c:pt>
                <c:pt idx="379">
                  <c:v>-20134.099999999999</c:v>
                </c:pt>
                <c:pt idx="380">
                  <c:v>-20184.3</c:v>
                </c:pt>
                <c:pt idx="381">
                  <c:v>-20113.400000000001</c:v>
                </c:pt>
                <c:pt idx="382">
                  <c:v>-17604.400000000001</c:v>
                </c:pt>
                <c:pt idx="383">
                  <c:v>-14071.2</c:v>
                </c:pt>
                <c:pt idx="384">
                  <c:v>-11359.9</c:v>
                </c:pt>
                <c:pt idx="385">
                  <c:v>-9375.82</c:v>
                </c:pt>
                <c:pt idx="386">
                  <c:v>-9207.34</c:v>
                </c:pt>
                <c:pt idx="387">
                  <c:v>-1436.17</c:v>
                </c:pt>
                <c:pt idx="388">
                  <c:v>15588.2</c:v>
                </c:pt>
                <c:pt idx="389">
                  <c:v>18262.3</c:v>
                </c:pt>
                <c:pt idx="390">
                  <c:v>1470.85</c:v>
                </c:pt>
                <c:pt idx="391">
                  <c:v>-11618</c:v>
                </c:pt>
                <c:pt idx="392">
                  <c:v>-10053.700000000001</c:v>
                </c:pt>
                <c:pt idx="393">
                  <c:v>-5495.13</c:v>
                </c:pt>
                <c:pt idx="394">
                  <c:v>-3334.36</c:v>
                </c:pt>
                <c:pt idx="395">
                  <c:v>-4930.22</c:v>
                </c:pt>
                <c:pt idx="396">
                  <c:v>-6750.13</c:v>
                </c:pt>
                <c:pt idx="397">
                  <c:v>-3192.37</c:v>
                </c:pt>
                <c:pt idx="398">
                  <c:v>905.36400000000003</c:v>
                </c:pt>
                <c:pt idx="399">
                  <c:v>853.81700000000001</c:v>
                </c:pt>
                <c:pt idx="400">
                  <c:v>-2851.83</c:v>
                </c:pt>
                <c:pt idx="401">
                  <c:v>-5808.32</c:v>
                </c:pt>
                <c:pt idx="402">
                  <c:v>-4937.1499999999996</c:v>
                </c:pt>
                <c:pt idx="403">
                  <c:v>-2907.98</c:v>
                </c:pt>
                <c:pt idx="404">
                  <c:v>-1992.26</c:v>
                </c:pt>
                <c:pt idx="405">
                  <c:v>-1972.56</c:v>
                </c:pt>
                <c:pt idx="406">
                  <c:v>-2048.87</c:v>
                </c:pt>
                <c:pt idx="407">
                  <c:v>-1575.69</c:v>
                </c:pt>
                <c:pt idx="408">
                  <c:v>-436.30900000000003</c:v>
                </c:pt>
                <c:pt idx="409">
                  <c:v>969.70899999999995</c:v>
                </c:pt>
                <c:pt idx="410">
                  <c:v>1692.44</c:v>
                </c:pt>
                <c:pt idx="411">
                  <c:v>1959.09</c:v>
                </c:pt>
                <c:pt idx="412">
                  <c:v>1533.5</c:v>
                </c:pt>
                <c:pt idx="413">
                  <c:v>764.96500000000003</c:v>
                </c:pt>
                <c:pt idx="414">
                  <c:v>379.791</c:v>
                </c:pt>
                <c:pt idx="415">
                  <c:v>429.16500000000002</c:v>
                </c:pt>
                <c:pt idx="416">
                  <c:v>471.36399999999998</c:v>
                </c:pt>
                <c:pt idx="417">
                  <c:v>326.81900000000002</c:v>
                </c:pt>
                <c:pt idx="418">
                  <c:v>21.5608</c:v>
                </c:pt>
                <c:pt idx="419">
                  <c:v>220.858</c:v>
                </c:pt>
                <c:pt idx="420">
                  <c:v>568.31500000000005</c:v>
                </c:pt>
                <c:pt idx="421">
                  <c:v>887.048</c:v>
                </c:pt>
                <c:pt idx="422">
                  <c:v>1055.8499999999999</c:v>
                </c:pt>
                <c:pt idx="423">
                  <c:v>845.78</c:v>
                </c:pt>
                <c:pt idx="424">
                  <c:v>351.09100000000001</c:v>
                </c:pt>
                <c:pt idx="425">
                  <c:v>-15.237399999999999</c:v>
                </c:pt>
                <c:pt idx="426">
                  <c:v>144.53700000000001</c:v>
                </c:pt>
                <c:pt idx="427">
                  <c:v>158.02000000000001</c:v>
                </c:pt>
                <c:pt idx="428">
                  <c:v>-430.90699999999998</c:v>
                </c:pt>
                <c:pt idx="429">
                  <c:v>-142.79</c:v>
                </c:pt>
                <c:pt idx="430">
                  <c:v>433.59699999999998</c:v>
                </c:pt>
                <c:pt idx="431">
                  <c:v>105.986</c:v>
                </c:pt>
                <c:pt idx="432">
                  <c:v>-1172.43</c:v>
                </c:pt>
                <c:pt idx="433">
                  <c:v>-1816.26</c:v>
                </c:pt>
                <c:pt idx="434">
                  <c:v>-1893.54</c:v>
                </c:pt>
                <c:pt idx="435">
                  <c:v>-1822.62</c:v>
                </c:pt>
                <c:pt idx="436">
                  <c:v>-2111.6799999999998</c:v>
                </c:pt>
                <c:pt idx="437">
                  <c:v>-2354.1</c:v>
                </c:pt>
                <c:pt idx="438">
                  <c:v>-2407.1</c:v>
                </c:pt>
                <c:pt idx="439">
                  <c:v>-2483.41</c:v>
                </c:pt>
                <c:pt idx="440">
                  <c:v>-2599.23</c:v>
                </c:pt>
                <c:pt idx="441">
                  <c:v>-2312.88</c:v>
                </c:pt>
                <c:pt idx="442">
                  <c:v>-2180.87</c:v>
                </c:pt>
                <c:pt idx="443">
                  <c:v>-1988.75</c:v>
                </c:pt>
                <c:pt idx="444">
                  <c:v>-1680.81</c:v>
                </c:pt>
                <c:pt idx="445">
                  <c:v>-1364.77</c:v>
                </c:pt>
                <c:pt idx="446">
                  <c:v>-1343.17</c:v>
                </c:pt>
                <c:pt idx="447">
                  <c:v>-1490.38</c:v>
                </c:pt>
                <c:pt idx="448">
                  <c:v>-1427.58</c:v>
                </c:pt>
                <c:pt idx="449">
                  <c:v>-1385.38</c:v>
                </c:pt>
                <c:pt idx="450">
                  <c:v>-1456.28</c:v>
                </c:pt>
                <c:pt idx="451">
                  <c:v>-1572.09</c:v>
                </c:pt>
                <c:pt idx="452">
                  <c:v>-1801</c:v>
                </c:pt>
                <c:pt idx="453">
                  <c:v>-1927.63</c:v>
                </c:pt>
                <c:pt idx="454">
                  <c:v>-1935.74</c:v>
                </c:pt>
                <c:pt idx="455">
                  <c:v>-1678.14</c:v>
                </c:pt>
                <c:pt idx="456">
                  <c:v>-1364.8</c:v>
                </c:pt>
                <c:pt idx="457">
                  <c:v>-1122.3699999999999</c:v>
                </c:pt>
                <c:pt idx="458">
                  <c:v>-885.33699999999999</c:v>
                </c:pt>
                <c:pt idx="459">
                  <c:v>-758.70899999999995</c:v>
                </c:pt>
                <c:pt idx="460">
                  <c:v>-860.99300000000005</c:v>
                </c:pt>
                <c:pt idx="461">
                  <c:v>-758.71</c:v>
                </c:pt>
                <c:pt idx="462">
                  <c:v>-14.606</c:v>
                </c:pt>
                <c:pt idx="463">
                  <c:v>444.29599999999999</c:v>
                </c:pt>
                <c:pt idx="464">
                  <c:v>768.45100000000002</c:v>
                </c:pt>
                <c:pt idx="465">
                  <c:v>2298.85</c:v>
                </c:pt>
                <c:pt idx="466">
                  <c:v>4065.74</c:v>
                </c:pt>
                <c:pt idx="467">
                  <c:v>4776.3</c:v>
                </c:pt>
                <c:pt idx="468">
                  <c:v>4525.22</c:v>
                </c:pt>
                <c:pt idx="469">
                  <c:v>3878.01</c:v>
                </c:pt>
                <c:pt idx="470">
                  <c:v>2212.9</c:v>
                </c:pt>
                <c:pt idx="471">
                  <c:v>1468.21</c:v>
                </c:pt>
                <c:pt idx="472">
                  <c:v>2342.1</c:v>
                </c:pt>
                <c:pt idx="473">
                  <c:v>4470.41</c:v>
                </c:pt>
                <c:pt idx="474">
                  <c:v>4953.25</c:v>
                </c:pt>
                <c:pt idx="475">
                  <c:v>4241.6899999999996</c:v>
                </c:pt>
                <c:pt idx="476">
                  <c:v>2678.88</c:v>
                </c:pt>
                <c:pt idx="477">
                  <c:v>1500.74</c:v>
                </c:pt>
                <c:pt idx="478">
                  <c:v>907.03700000000003</c:v>
                </c:pt>
                <c:pt idx="479">
                  <c:v>1016.29</c:v>
                </c:pt>
                <c:pt idx="480">
                  <c:v>-113.527</c:v>
                </c:pt>
                <c:pt idx="481">
                  <c:v>-4502.5600000000004</c:v>
                </c:pt>
                <c:pt idx="482">
                  <c:v>-7579.22</c:v>
                </c:pt>
                <c:pt idx="483">
                  <c:v>-7745.68</c:v>
                </c:pt>
                <c:pt idx="484">
                  <c:v>-3621.97</c:v>
                </c:pt>
                <c:pt idx="485">
                  <c:v>2826.15</c:v>
                </c:pt>
                <c:pt idx="486">
                  <c:v>7068.64</c:v>
                </c:pt>
                <c:pt idx="487">
                  <c:v>9371.5499999999993</c:v>
                </c:pt>
                <c:pt idx="488">
                  <c:v>9005.58</c:v>
                </c:pt>
                <c:pt idx="489">
                  <c:v>6465.69</c:v>
                </c:pt>
                <c:pt idx="490">
                  <c:v>3264.27</c:v>
                </c:pt>
                <c:pt idx="491">
                  <c:v>1312.62</c:v>
                </c:pt>
                <c:pt idx="492">
                  <c:v>1001.19</c:v>
                </c:pt>
                <c:pt idx="493">
                  <c:v>840.45399999999995</c:v>
                </c:pt>
                <c:pt idx="494">
                  <c:v>388.09899999999999</c:v>
                </c:pt>
                <c:pt idx="495">
                  <c:v>318.75200000000001</c:v>
                </c:pt>
                <c:pt idx="496">
                  <c:v>536.79</c:v>
                </c:pt>
                <c:pt idx="497">
                  <c:v>847.40099999999995</c:v>
                </c:pt>
                <c:pt idx="498">
                  <c:v>648.36</c:v>
                </c:pt>
                <c:pt idx="499">
                  <c:v>337.75</c:v>
                </c:pt>
                <c:pt idx="500">
                  <c:v>95.293700000000001</c:v>
                </c:pt>
                <c:pt idx="501">
                  <c:v>5.4283299999999999</c:v>
                </c:pt>
                <c:pt idx="502">
                  <c:v>220.74299999999999</c:v>
                </c:pt>
                <c:pt idx="503">
                  <c:v>531.34900000000005</c:v>
                </c:pt>
                <c:pt idx="504">
                  <c:v>405.91</c:v>
                </c:pt>
                <c:pt idx="505">
                  <c:v>-230.37299999999999</c:v>
                </c:pt>
                <c:pt idx="506">
                  <c:v>-1159.48</c:v>
                </c:pt>
                <c:pt idx="507">
                  <c:v>-2107.59</c:v>
                </c:pt>
                <c:pt idx="508">
                  <c:v>-3092.49</c:v>
                </c:pt>
                <c:pt idx="509">
                  <c:v>-3859.38</c:v>
                </c:pt>
                <c:pt idx="510">
                  <c:v>-4242.08</c:v>
                </c:pt>
                <c:pt idx="511">
                  <c:v>-4303.32</c:v>
                </c:pt>
                <c:pt idx="512">
                  <c:v>-3827.79</c:v>
                </c:pt>
                <c:pt idx="513">
                  <c:v>-3424.6</c:v>
                </c:pt>
                <c:pt idx="514">
                  <c:v>-3875.66</c:v>
                </c:pt>
                <c:pt idx="515">
                  <c:v>-6449.31</c:v>
                </c:pt>
                <c:pt idx="516">
                  <c:v>-8623.33</c:v>
                </c:pt>
                <c:pt idx="517">
                  <c:v>-10020.799999999999</c:v>
                </c:pt>
                <c:pt idx="518">
                  <c:v>-10150</c:v>
                </c:pt>
                <c:pt idx="519">
                  <c:v>-9895.27</c:v>
                </c:pt>
                <c:pt idx="520">
                  <c:v>-9545.16</c:v>
                </c:pt>
                <c:pt idx="521">
                  <c:v>-9704.61</c:v>
                </c:pt>
                <c:pt idx="522">
                  <c:v>-10932.1</c:v>
                </c:pt>
                <c:pt idx="523">
                  <c:v>-13523.3</c:v>
                </c:pt>
                <c:pt idx="524">
                  <c:v>-17533.8</c:v>
                </c:pt>
                <c:pt idx="525">
                  <c:v>-19729.5</c:v>
                </c:pt>
                <c:pt idx="526">
                  <c:v>-20128.5</c:v>
                </c:pt>
                <c:pt idx="527">
                  <c:v>-20184.3</c:v>
                </c:pt>
                <c:pt idx="528">
                  <c:v>-20187</c:v>
                </c:pt>
                <c:pt idx="529">
                  <c:v>-18458.2</c:v>
                </c:pt>
                <c:pt idx="530">
                  <c:v>-14210.5</c:v>
                </c:pt>
                <c:pt idx="531">
                  <c:v>-11147</c:v>
                </c:pt>
                <c:pt idx="532">
                  <c:v>-9729.0400000000009</c:v>
                </c:pt>
                <c:pt idx="533">
                  <c:v>-2025.25</c:v>
                </c:pt>
                <c:pt idx="534">
                  <c:v>15237.4</c:v>
                </c:pt>
                <c:pt idx="535">
                  <c:v>19121.900000000001</c:v>
                </c:pt>
                <c:pt idx="536">
                  <c:v>1883.36</c:v>
                </c:pt>
                <c:pt idx="537">
                  <c:v>-12648.8</c:v>
                </c:pt>
                <c:pt idx="538">
                  <c:v>-12967.1</c:v>
                </c:pt>
                <c:pt idx="539">
                  <c:v>-7805.52</c:v>
                </c:pt>
                <c:pt idx="540">
                  <c:v>-3785.61</c:v>
                </c:pt>
                <c:pt idx="541">
                  <c:v>-4398.68</c:v>
                </c:pt>
                <c:pt idx="542">
                  <c:v>-7149.04</c:v>
                </c:pt>
                <c:pt idx="543">
                  <c:v>-4699.72</c:v>
                </c:pt>
                <c:pt idx="544">
                  <c:v>-1708.26</c:v>
                </c:pt>
                <c:pt idx="545">
                  <c:v>-2273.5700000000002</c:v>
                </c:pt>
                <c:pt idx="546">
                  <c:v>-5199.62</c:v>
                </c:pt>
                <c:pt idx="547">
                  <c:v>-7140.82</c:v>
                </c:pt>
                <c:pt idx="548">
                  <c:v>-4547.22</c:v>
                </c:pt>
                <c:pt idx="549">
                  <c:v>-1182.54</c:v>
                </c:pt>
                <c:pt idx="550">
                  <c:v>-249.321</c:v>
                </c:pt>
                <c:pt idx="551">
                  <c:v>-1116.99</c:v>
                </c:pt>
                <c:pt idx="552">
                  <c:v>-1552.93</c:v>
                </c:pt>
                <c:pt idx="553">
                  <c:v>-918.19200000000001</c:v>
                </c:pt>
                <c:pt idx="554">
                  <c:v>381.33800000000002</c:v>
                </c:pt>
                <c:pt idx="555">
                  <c:v>1503.83</c:v>
                </c:pt>
                <c:pt idx="556">
                  <c:v>2021.53</c:v>
                </c:pt>
                <c:pt idx="557">
                  <c:v>1980.7</c:v>
                </c:pt>
                <c:pt idx="558">
                  <c:v>1055.82</c:v>
                </c:pt>
                <c:pt idx="559">
                  <c:v>-336.34300000000002</c:v>
                </c:pt>
                <c:pt idx="560">
                  <c:v>-691.99</c:v>
                </c:pt>
                <c:pt idx="561">
                  <c:v>-232.995</c:v>
                </c:pt>
                <c:pt idx="562">
                  <c:v>207.01400000000001</c:v>
                </c:pt>
                <c:pt idx="563">
                  <c:v>163.47900000000001</c:v>
                </c:pt>
                <c:pt idx="564">
                  <c:v>378.66899999999998</c:v>
                </c:pt>
                <c:pt idx="565">
                  <c:v>1130.54</c:v>
                </c:pt>
                <c:pt idx="566">
                  <c:v>2178.06</c:v>
                </c:pt>
                <c:pt idx="567">
                  <c:v>2729.85</c:v>
                </c:pt>
                <c:pt idx="568">
                  <c:v>2471.15</c:v>
                </c:pt>
                <c:pt idx="569">
                  <c:v>1456.41</c:v>
                </c:pt>
                <c:pt idx="570">
                  <c:v>426.55500000000001</c:v>
                </c:pt>
                <c:pt idx="571">
                  <c:v>24.582000000000001</c:v>
                </c:pt>
                <c:pt idx="572">
                  <c:v>36.773400000000002</c:v>
                </c:pt>
                <c:pt idx="573">
                  <c:v>186.59800000000001</c:v>
                </c:pt>
                <c:pt idx="574">
                  <c:v>344.61700000000002</c:v>
                </c:pt>
                <c:pt idx="575">
                  <c:v>98.134500000000003</c:v>
                </c:pt>
                <c:pt idx="576">
                  <c:v>-288.71600000000001</c:v>
                </c:pt>
                <c:pt idx="577">
                  <c:v>-573.447</c:v>
                </c:pt>
                <c:pt idx="578">
                  <c:v>1135.72</c:v>
                </c:pt>
                <c:pt idx="579">
                  <c:v>1006.75</c:v>
                </c:pt>
                <c:pt idx="580">
                  <c:v>-998.05799999999999</c:v>
                </c:pt>
                <c:pt idx="581">
                  <c:v>-2322.34</c:v>
                </c:pt>
                <c:pt idx="582">
                  <c:v>-2556.89</c:v>
                </c:pt>
                <c:pt idx="583">
                  <c:v>-2898.76</c:v>
                </c:pt>
                <c:pt idx="584">
                  <c:v>-2923.36</c:v>
                </c:pt>
                <c:pt idx="585">
                  <c:v>-2518.89</c:v>
                </c:pt>
                <c:pt idx="586">
                  <c:v>-2672.66</c:v>
                </c:pt>
                <c:pt idx="587">
                  <c:v>-2612.79</c:v>
                </c:pt>
                <c:pt idx="588">
                  <c:v>-2166.08</c:v>
                </c:pt>
                <c:pt idx="589">
                  <c:v>-2096.5</c:v>
                </c:pt>
                <c:pt idx="590">
                  <c:v>-2020.22</c:v>
                </c:pt>
                <c:pt idx="591">
                  <c:v>-1463.23</c:v>
                </c:pt>
                <c:pt idx="592">
                  <c:v>-1054.5</c:v>
                </c:pt>
                <c:pt idx="593">
                  <c:v>-916.82500000000005</c:v>
                </c:pt>
                <c:pt idx="594">
                  <c:v>-1165.99</c:v>
                </c:pt>
                <c:pt idx="595">
                  <c:v>-1663.12</c:v>
                </c:pt>
                <c:pt idx="596">
                  <c:v>-1919.31</c:v>
                </c:pt>
                <c:pt idx="597">
                  <c:v>-1788.67</c:v>
                </c:pt>
                <c:pt idx="598">
                  <c:v>-1373.29</c:v>
                </c:pt>
                <c:pt idx="599">
                  <c:v>-1122.57</c:v>
                </c:pt>
                <c:pt idx="600">
                  <c:v>-1253.2</c:v>
                </c:pt>
                <c:pt idx="601">
                  <c:v>-1521.52</c:v>
                </c:pt>
                <c:pt idx="602">
                  <c:v>-1687.75</c:v>
                </c:pt>
                <c:pt idx="603">
                  <c:v>-1441.35</c:v>
                </c:pt>
                <c:pt idx="604">
                  <c:v>-870.7</c:v>
                </c:pt>
                <c:pt idx="605">
                  <c:v>-278.12799999999999</c:v>
                </c:pt>
                <c:pt idx="606">
                  <c:v>167.38300000000001</c:v>
                </c:pt>
                <c:pt idx="607">
                  <c:v>197.52500000000001</c:v>
                </c:pt>
                <c:pt idx="608">
                  <c:v>-59.825699999999998</c:v>
                </c:pt>
                <c:pt idx="609">
                  <c:v>31.282699999999998</c:v>
                </c:pt>
                <c:pt idx="610">
                  <c:v>480.67200000000003</c:v>
                </c:pt>
                <c:pt idx="611">
                  <c:v>1212.07</c:v>
                </c:pt>
                <c:pt idx="612">
                  <c:v>1521.5</c:v>
                </c:pt>
                <c:pt idx="613">
                  <c:v>2275.96</c:v>
                </c:pt>
                <c:pt idx="614">
                  <c:v>4352.76</c:v>
                </c:pt>
                <c:pt idx="615">
                  <c:v>6709.34</c:v>
                </c:pt>
                <c:pt idx="616">
                  <c:v>6579.76</c:v>
                </c:pt>
                <c:pt idx="617">
                  <c:v>3653.58</c:v>
                </c:pt>
                <c:pt idx="618">
                  <c:v>2554.63</c:v>
                </c:pt>
                <c:pt idx="619">
                  <c:v>3996.06</c:v>
                </c:pt>
                <c:pt idx="620">
                  <c:v>4586.42</c:v>
                </c:pt>
                <c:pt idx="621">
                  <c:v>4144.18</c:v>
                </c:pt>
                <c:pt idx="622">
                  <c:v>3299.77</c:v>
                </c:pt>
                <c:pt idx="623">
                  <c:v>2320.39</c:v>
                </c:pt>
                <c:pt idx="624">
                  <c:v>1920.94</c:v>
                </c:pt>
                <c:pt idx="625">
                  <c:v>2337.36</c:v>
                </c:pt>
                <c:pt idx="626">
                  <c:v>3767.17</c:v>
                </c:pt>
                <c:pt idx="627">
                  <c:v>4974.2700000000004</c:v>
                </c:pt>
                <c:pt idx="628">
                  <c:v>1638.01</c:v>
                </c:pt>
                <c:pt idx="629">
                  <c:v>-6410.28</c:v>
                </c:pt>
                <c:pt idx="630">
                  <c:v>-10116.9</c:v>
                </c:pt>
                <c:pt idx="631">
                  <c:v>-9835.67</c:v>
                </c:pt>
                <c:pt idx="632">
                  <c:v>-4981.84</c:v>
                </c:pt>
                <c:pt idx="633">
                  <c:v>-174.30099999999999</c:v>
                </c:pt>
                <c:pt idx="634">
                  <c:v>3907.36</c:v>
                </c:pt>
                <c:pt idx="635">
                  <c:v>6981.14</c:v>
                </c:pt>
                <c:pt idx="636">
                  <c:v>8439.67</c:v>
                </c:pt>
                <c:pt idx="637">
                  <c:v>7761.16</c:v>
                </c:pt>
                <c:pt idx="638">
                  <c:v>5350.99</c:v>
                </c:pt>
                <c:pt idx="639">
                  <c:v>2896.2</c:v>
                </c:pt>
                <c:pt idx="640">
                  <c:v>1365.83</c:v>
                </c:pt>
                <c:pt idx="641">
                  <c:v>970.10299999999995</c:v>
                </c:pt>
                <c:pt idx="642">
                  <c:v>948.11800000000005</c:v>
                </c:pt>
                <c:pt idx="643">
                  <c:v>727.57899999999995</c:v>
                </c:pt>
                <c:pt idx="644">
                  <c:v>564.06399999999996</c:v>
                </c:pt>
                <c:pt idx="645">
                  <c:v>626.58100000000002</c:v>
                </c:pt>
                <c:pt idx="646">
                  <c:v>852.61500000000001</c:v>
                </c:pt>
                <c:pt idx="647">
                  <c:v>979.37599999999998</c:v>
                </c:pt>
                <c:pt idx="648">
                  <c:v>840.601</c:v>
                </c:pt>
                <c:pt idx="649">
                  <c:v>792.84799999999996</c:v>
                </c:pt>
                <c:pt idx="650">
                  <c:v>606.32299999999998</c:v>
                </c:pt>
                <c:pt idx="651">
                  <c:v>445.55500000000001</c:v>
                </c:pt>
                <c:pt idx="652">
                  <c:v>67.008799999999994</c:v>
                </c:pt>
                <c:pt idx="653">
                  <c:v>-658.82899999999995</c:v>
                </c:pt>
                <c:pt idx="654">
                  <c:v>-1850.47</c:v>
                </c:pt>
                <c:pt idx="655">
                  <c:v>-3075.12</c:v>
                </c:pt>
                <c:pt idx="656">
                  <c:v>-4042.49</c:v>
                </c:pt>
                <c:pt idx="657">
                  <c:v>-4623.0600000000004</c:v>
                </c:pt>
                <c:pt idx="658">
                  <c:v>-4771.84</c:v>
                </c:pt>
                <c:pt idx="659">
                  <c:v>-4412.5600000000004</c:v>
                </c:pt>
                <c:pt idx="660">
                  <c:v>-3907.26</c:v>
                </c:pt>
                <c:pt idx="661">
                  <c:v>-3834.73</c:v>
                </c:pt>
                <c:pt idx="662">
                  <c:v>-4787.55</c:v>
                </c:pt>
                <c:pt idx="663">
                  <c:v>-8056.58</c:v>
                </c:pt>
                <c:pt idx="664">
                  <c:v>-11089.2</c:v>
                </c:pt>
                <c:pt idx="665">
                  <c:v>-12805.3</c:v>
                </c:pt>
                <c:pt idx="666">
                  <c:v>-13138.6</c:v>
                </c:pt>
                <c:pt idx="667">
                  <c:v>-12199.6</c:v>
                </c:pt>
                <c:pt idx="668">
                  <c:v>-11209.2</c:v>
                </c:pt>
                <c:pt idx="669">
                  <c:v>-11177.1</c:v>
                </c:pt>
                <c:pt idx="670">
                  <c:v>-12319.2</c:v>
                </c:pt>
                <c:pt idx="671">
                  <c:v>-15013.8</c:v>
                </c:pt>
                <c:pt idx="672">
                  <c:v>-18590.400000000001</c:v>
                </c:pt>
                <c:pt idx="673">
                  <c:v>-19946.3</c:v>
                </c:pt>
                <c:pt idx="674">
                  <c:v>-20176</c:v>
                </c:pt>
                <c:pt idx="675">
                  <c:v>-20187</c:v>
                </c:pt>
                <c:pt idx="676">
                  <c:v>-19856.3</c:v>
                </c:pt>
                <c:pt idx="677">
                  <c:v>-16671</c:v>
                </c:pt>
                <c:pt idx="678">
                  <c:v>-13494.1</c:v>
                </c:pt>
                <c:pt idx="679">
                  <c:v>-11730.2</c:v>
                </c:pt>
                <c:pt idx="680">
                  <c:v>-10438.5</c:v>
                </c:pt>
                <c:pt idx="681">
                  <c:v>-6271.28</c:v>
                </c:pt>
                <c:pt idx="682">
                  <c:v>9762.7199999999993</c:v>
                </c:pt>
                <c:pt idx="683">
                  <c:v>18439.3</c:v>
                </c:pt>
                <c:pt idx="684">
                  <c:v>15657.9</c:v>
                </c:pt>
                <c:pt idx="685">
                  <c:v>193.62799999999999</c:v>
                </c:pt>
                <c:pt idx="686">
                  <c:v>-9436.65</c:v>
                </c:pt>
                <c:pt idx="687">
                  <c:v>-10257.5</c:v>
                </c:pt>
                <c:pt idx="688">
                  <c:v>-8323.7199999999993</c:v>
                </c:pt>
                <c:pt idx="689">
                  <c:v>-8581.73</c:v>
                </c:pt>
                <c:pt idx="690">
                  <c:v>-9787.9500000000007</c:v>
                </c:pt>
                <c:pt idx="691">
                  <c:v>-8222.66</c:v>
                </c:pt>
                <c:pt idx="692">
                  <c:v>-5048.6099999999997</c:v>
                </c:pt>
                <c:pt idx="693">
                  <c:v>-3423.27</c:v>
                </c:pt>
                <c:pt idx="694">
                  <c:v>-4384.03</c:v>
                </c:pt>
                <c:pt idx="695">
                  <c:v>-5198.96</c:v>
                </c:pt>
                <c:pt idx="696">
                  <c:v>-3710.86</c:v>
                </c:pt>
                <c:pt idx="697">
                  <c:v>-2382.39</c:v>
                </c:pt>
                <c:pt idx="698">
                  <c:v>-3540.57</c:v>
                </c:pt>
                <c:pt idx="699">
                  <c:v>-4883.7299999999996</c:v>
                </c:pt>
                <c:pt idx="700">
                  <c:v>-4977.62</c:v>
                </c:pt>
                <c:pt idx="701">
                  <c:v>-4095.79</c:v>
                </c:pt>
                <c:pt idx="702">
                  <c:v>-3110.93</c:v>
                </c:pt>
                <c:pt idx="703">
                  <c:v>-2013.09</c:v>
                </c:pt>
                <c:pt idx="704">
                  <c:v>-686.50099999999998</c:v>
                </c:pt>
                <c:pt idx="705">
                  <c:v>509.69200000000001</c:v>
                </c:pt>
                <c:pt idx="706">
                  <c:v>1106.96</c:v>
                </c:pt>
                <c:pt idx="707">
                  <c:v>1108.9000000000001</c:v>
                </c:pt>
                <c:pt idx="708">
                  <c:v>959.17200000000003</c:v>
                </c:pt>
                <c:pt idx="709">
                  <c:v>837.89400000000001</c:v>
                </c:pt>
                <c:pt idx="710">
                  <c:v>645.89800000000002</c:v>
                </c:pt>
                <c:pt idx="711">
                  <c:v>374.89299999999997</c:v>
                </c:pt>
                <c:pt idx="712">
                  <c:v>318.80399999999997</c:v>
                </c:pt>
                <c:pt idx="713">
                  <c:v>-14.6242</c:v>
                </c:pt>
                <c:pt idx="714">
                  <c:v>-921.27</c:v>
                </c:pt>
                <c:pt idx="715">
                  <c:v>-1538.72</c:v>
                </c:pt>
                <c:pt idx="716">
                  <c:v>-1469.98</c:v>
                </c:pt>
                <c:pt idx="717">
                  <c:v>-1094.29</c:v>
                </c:pt>
                <c:pt idx="718">
                  <c:v>-699.24099999999999</c:v>
                </c:pt>
                <c:pt idx="719">
                  <c:v>-340.93200000000002</c:v>
                </c:pt>
                <c:pt idx="720">
                  <c:v>-536.47299999999996</c:v>
                </c:pt>
                <c:pt idx="721">
                  <c:v>-406.11399999999998</c:v>
                </c:pt>
                <c:pt idx="722">
                  <c:v>-284.834</c:v>
                </c:pt>
                <c:pt idx="723">
                  <c:v>641.92499999999995</c:v>
                </c:pt>
                <c:pt idx="724">
                  <c:v>1666.28</c:v>
                </c:pt>
                <c:pt idx="725">
                  <c:v>1187.1500000000001</c:v>
                </c:pt>
                <c:pt idx="726">
                  <c:v>43.509700000000002</c:v>
                </c:pt>
                <c:pt idx="727">
                  <c:v>-406.88099999999997</c:v>
                </c:pt>
                <c:pt idx="728">
                  <c:v>-875.40300000000002</c:v>
                </c:pt>
                <c:pt idx="729">
                  <c:v>-614.72</c:v>
                </c:pt>
                <c:pt idx="730">
                  <c:v>-261.947</c:v>
                </c:pt>
                <c:pt idx="731">
                  <c:v>-604.39200000000005</c:v>
                </c:pt>
                <c:pt idx="732">
                  <c:v>-999.43899999999996</c:v>
                </c:pt>
                <c:pt idx="733">
                  <c:v>-1541.43</c:v>
                </c:pt>
                <c:pt idx="734">
                  <c:v>-2204.6999999999998</c:v>
                </c:pt>
                <c:pt idx="735">
                  <c:v>-2325.25</c:v>
                </c:pt>
                <c:pt idx="736">
                  <c:v>-2294.06</c:v>
                </c:pt>
                <c:pt idx="737">
                  <c:v>-2328.02</c:v>
                </c:pt>
                <c:pt idx="738">
                  <c:v>-2183.85</c:v>
                </c:pt>
                <c:pt idx="739">
                  <c:v>-1989.1</c:v>
                </c:pt>
                <c:pt idx="740">
                  <c:v>-1644.64</c:v>
                </c:pt>
                <c:pt idx="741">
                  <c:v>-1252.3599999999999</c:v>
                </c:pt>
                <c:pt idx="742">
                  <c:v>-1261.3900000000001</c:v>
                </c:pt>
                <c:pt idx="743">
                  <c:v>-1337.63</c:v>
                </c:pt>
                <c:pt idx="744">
                  <c:v>-1563.57</c:v>
                </c:pt>
                <c:pt idx="745">
                  <c:v>-1727.13</c:v>
                </c:pt>
                <c:pt idx="746">
                  <c:v>-2032.08</c:v>
                </c:pt>
                <c:pt idx="747">
                  <c:v>-2237.92</c:v>
                </c:pt>
                <c:pt idx="748">
                  <c:v>-2141.58</c:v>
                </c:pt>
                <c:pt idx="749">
                  <c:v>-1876.14</c:v>
                </c:pt>
                <c:pt idx="750">
                  <c:v>-1709.8</c:v>
                </c:pt>
                <c:pt idx="751">
                  <c:v>-1551.79</c:v>
                </c:pt>
                <c:pt idx="752">
                  <c:v>-1283.57</c:v>
                </c:pt>
                <c:pt idx="753">
                  <c:v>-1153.96</c:v>
                </c:pt>
                <c:pt idx="754">
                  <c:v>-1035.45</c:v>
                </c:pt>
                <c:pt idx="755">
                  <c:v>-1027.1300000000001</c:v>
                </c:pt>
                <c:pt idx="756">
                  <c:v>-623.09299999999996</c:v>
                </c:pt>
                <c:pt idx="757">
                  <c:v>-41.618400000000001</c:v>
                </c:pt>
                <c:pt idx="758">
                  <c:v>330.57100000000003</c:v>
                </c:pt>
                <c:pt idx="759">
                  <c:v>1347.26</c:v>
                </c:pt>
                <c:pt idx="760">
                  <c:v>2377.15</c:v>
                </c:pt>
                <c:pt idx="761">
                  <c:v>3624.65</c:v>
                </c:pt>
                <c:pt idx="762">
                  <c:v>5219.37</c:v>
                </c:pt>
                <c:pt idx="763">
                  <c:v>5663.73</c:v>
                </c:pt>
                <c:pt idx="764">
                  <c:v>3374.78</c:v>
                </c:pt>
                <c:pt idx="765">
                  <c:v>2391.86</c:v>
                </c:pt>
                <c:pt idx="766">
                  <c:v>4571.24</c:v>
                </c:pt>
                <c:pt idx="767">
                  <c:v>5732.26</c:v>
                </c:pt>
                <c:pt idx="768">
                  <c:v>5403.21</c:v>
                </c:pt>
                <c:pt idx="769">
                  <c:v>4234.1000000000004</c:v>
                </c:pt>
                <c:pt idx="770">
                  <c:v>2789.08</c:v>
                </c:pt>
                <c:pt idx="771">
                  <c:v>1547.77</c:v>
                </c:pt>
                <c:pt idx="772">
                  <c:v>616.94799999999998</c:v>
                </c:pt>
                <c:pt idx="773">
                  <c:v>2.15794</c:v>
                </c:pt>
                <c:pt idx="774">
                  <c:v>-1839.14</c:v>
                </c:pt>
                <c:pt idx="775">
                  <c:v>-6749.68</c:v>
                </c:pt>
                <c:pt idx="776">
                  <c:v>-9681.7199999999993</c:v>
                </c:pt>
                <c:pt idx="777">
                  <c:v>-8223.56</c:v>
                </c:pt>
                <c:pt idx="778">
                  <c:v>-1194.07</c:v>
                </c:pt>
                <c:pt idx="779">
                  <c:v>4470</c:v>
                </c:pt>
                <c:pt idx="780">
                  <c:v>7833.86</c:v>
                </c:pt>
                <c:pt idx="781">
                  <c:v>7508.13</c:v>
                </c:pt>
                <c:pt idx="782">
                  <c:v>4895.68</c:v>
                </c:pt>
                <c:pt idx="783">
                  <c:v>2130.35</c:v>
                </c:pt>
                <c:pt idx="784">
                  <c:v>246.40700000000001</c:v>
                </c:pt>
                <c:pt idx="785">
                  <c:v>-212.00399999999999</c:v>
                </c:pt>
                <c:pt idx="786">
                  <c:v>-200.30600000000001</c:v>
                </c:pt>
                <c:pt idx="787">
                  <c:v>-160.80099999999999</c:v>
                </c:pt>
                <c:pt idx="788">
                  <c:v>172.494</c:v>
                </c:pt>
                <c:pt idx="789">
                  <c:v>491.31299999999999</c:v>
                </c:pt>
                <c:pt idx="790">
                  <c:v>587.01099999999997</c:v>
                </c:pt>
                <c:pt idx="791">
                  <c:v>298.78899999999999</c:v>
                </c:pt>
                <c:pt idx="792">
                  <c:v>-237.58699999999999</c:v>
                </c:pt>
                <c:pt idx="793">
                  <c:v>-717.20799999999997</c:v>
                </c:pt>
                <c:pt idx="794">
                  <c:v>-934.20600000000002</c:v>
                </c:pt>
                <c:pt idx="795">
                  <c:v>-984.84100000000001</c:v>
                </c:pt>
                <c:pt idx="796">
                  <c:v>-950.90099999999995</c:v>
                </c:pt>
                <c:pt idx="797">
                  <c:v>-1021.56</c:v>
                </c:pt>
                <c:pt idx="798">
                  <c:v>-1247.45</c:v>
                </c:pt>
                <c:pt idx="799">
                  <c:v>-1411.04</c:v>
                </c:pt>
                <c:pt idx="800">
                  <c:v>-1789.38</c:v>
                </c:pt>
                <c:pt idx="801">
                  <c:v>-2478.1799999999998</c:v>
                </c:pt>
                <c:pt idx="802">
                  <c:v>-2822.07</c:v>
                </c:pt>
                <c:pt idx="803">
                  <c:v>-2991.23</c:v>
                </c:pt>
                <c:pt idx="804">
                  <c:v>-3222.69</c:v>
                </c:pt>
                <c:pt idx="805">
                  <c:v>-3276.12</c:v>
                </c:pt>
                <c:pt idx="806">
                  <c:v>-3058.6</c:v>
                </c:pt>
                <c:pt idx="807">
                  <c:v>-3078.6</c:v>
                </c:pt>
                <c:pt idx="808">
                  <c:v>-3375.13</c:v>
                </c:pt>
                <c:pt idx="809">
                  <c:v>-4131.79</c:v>
                </c:pt>
                <c:pt idx="810">
                  <c:v>-5289.06</c:v>
                </c:pt>
                <c:pt idx="811">
                  <c:v>-7392.15</c:v>
                </c:pt>
                <c:pt idx="812">
                  <c:v>-9638.34</c:v>
                </c:pt>
                <c:pt idx="813">
                  <c:v>-10421.4</c:v>
                </c:pt>
                <c:pt idx="814">
                  <c:v>-10321.9</c:v>
                </c:pt>
                <c:pt idx="815">
                  <c:v>-9906.9</c:v>
                </c:pt>
                <c:pt idx="816">
                  <c:v>-9582.5</c:v>
                </c:pt>
                <c:pt idx="817">
                  <c:v>-9156.31</c:v>
                </c:pt>
                <c:pt idx="818">
                  <c:v>-9382.65</c:v>
                </c:pt>
                <c:pt idx="819">
                  <c:v>-11605.2</c:v>
                </c:pt>
                <c:pt idx="820">
                  <c:v>-14819.9</c:v>
                </c:pt>
                <c:pt idx="821">
                  <c:v>-16666.900000000001</c:v>
                </c:pt>
                <c:pt idx="822">
                  <c:v>-16899.7</c:v>
                </c:pt>
                <c:pt idx="823">
                  <c:v>-16394.099999999999</c:v>
                </c:pt>
                <c:pt idx="824">
                  <c:v>-15767.6</c:v>
                </c:pt>
                <c:pt idx="825">
                  <c:v>-15466</c:v>
                </c:pt>
                <c:pt idx="826">
                  <c:v>-14638.7</c:v>
                </c:pt>
                <c:pt idx="827">
                  <c:v>-12631.5</c:v>
                </c:pt>
                <c:pt idx="828">
                  <c:v>-10537.7</c:v>
                </c:pt>
                <c:pt idx="829">
                  <c:v>-9949.23</c:v>
                </c:pt>
                <c:pt idx="830">
                  <c:v>-9732.17</c:v>
                </c:pt>
                <c:pt idx="831">
                  <c:v>-7919.26</c:v>
                </c:pt>
                <c:pt idx="832">
                  <c:v>-5249.27</c:v>
                </c:pt>
                <c:pt idx="833">
                  <c:v>5002.7</c:v>
                </c:pt>
                <c:pt idx="834">
                  <c:v>17258.8</c:v>
                </c:pt>
                <c:pt idx="835">
                  <c:v>19381</c:v>
                </c:pt>
                <c:pt idx="836">
                  <c:v>5708.81</c:v>
                </c:pt>
                <c:pt idx="837">
                  <c:v>-5507.67</c:v>
                </c:pt>
                <c:pt idx="838">
                  <c:v>-8300.44</c:v>
                </c:pt>
                <c:pt idx="839">
                  <c:v>-7719.83</c:v>
                </c:pt>
                <c:pt idx="840">
                  <c:v>-6562.63</c:v>
                </c:pt>
                <c:pt idx="841">
                  <c:v>-6148.41</c:v>
                </c:pt>
                <c:pt idx="842">
                  <c:v>-4324.46</c:v>
                </c:pt>
                <c:pt idx="843">
                  <c:v>-2095.04</c:v>
                </c:pt>
                <c:pt idx="844">
                  <c:v>-1495.22</c:v>
                </c:pt>
                <c:pt idx="845">
                  <c:v>-4068.08</c:v>
                </c:pt>
                <c:pt idx="846">
                  <c:v>-6212.14</c:v>
                </c:pt>
                <c:pt idx="847">
                  <c:v>-5956.49</c:v>
                </c:pt>
                <c:pt idx="848">
                  <c:v>-4824.46</c:v>
                </c:pt>
                <c:pt idx="849">
                  <c:v>-5621.61</c:v>
                </c:pt>
                <c:pt idx="850">
                  <c:v>-6900.1</c:v>
                </c:pt>
                <c:pt idx="851">
                  <c:v>-6184.78</c:v>
                </c:pt>
                <c:pt idx="852">
                  <c:v>-4251.13</c:v>
                </c:pt>
                <c:pt idx="853">
                  <c:v>-2162.9699999999998</c:v>
                </c:pt>
                <c:pt idx="854">
                  <c:v>-69.222099999999998</c:v>
                </c:pt>
                <c:pt idx="855">
                  <c:v>2391.58</c:v>
                </c:pt>
                <c:pt idx="856">
                  <c:v>4329.76</c:v>
                </c:pt>
                <c:pt idx="857">
                  <c:v>4133.6899999999996</c:v>
                </c:pt>
                <c:pt idx="858">
                  <c:v>1502.34</c:v>
                </c:pt>
                <c:pt idx="859">
                  <c:v>-972.14400000000001</c:v>
                </c:pt>
                <c:pt idx="860">
                  <c:v>-1879.77</c:v>
                </c:pt>
                <c:pt idx="861">
                  <c:v>-1568.68</c:v>
                </c:pt>
                <c:pt idx="862">
                  <c:v>-1724.22</c:v>
                </c:pt>
                <c:pt idx="863">
                  <c:v>-2288.8000000000002</c:v>
                </c:pt>
                <c:pt idx="864">
                  <c:v>-1890.32</c:v>
                </c:pt>
                <c:pt idx="865">
                  <c:v>-461.92599999999999</c:v>
                </c:pt>
                <c:pt idx="866">
                  <c:v>1039.25</c:v>
                </c:pt>
                <c:pt idx="867">
                  <c:v>1843.04</c:v>
                </c:pt>
                <c:pt idx="868">
                  <c:v>1602.6</c:v>
                </c:pt>
                <c:pt idx="869">
                  <c:v>992.92700000000002</c:v>
                </c:pt>
                <c:pt idx="870">
                  <c:v>30.514299999999999</c:v>
                </c:pt>
                <c:pt idx="871">
                  <c:v>-883.68600000000004</c:v>
                </c:pt>
                <c:pt idx="872">
                  <c:v>-1241.74</c:v>
                </c:pt>
                <c:pt idx="873">
                  <c:v>-1007.24</c:v>
                </c:pt>
                <c:pt idx="874">
                  <c:v>-730.70299999999997</c:v>
                </c:pt>
                <c:pt idx="875">
                  <c:v>-344.06200000000001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5344"/>
        <c:axId val="93707648"/>
      </c:lineChart>
      <c:catAx>
        <c:axId val="937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3707648"/>
        <c:crosses val="autoZero"/>
        <c:auto val="1"/>
        <c:lblAlgn val="ctr"/>
        <c:lblOffset val="100"/>
        <c:noMultiLvlLbl val="0"/>
      </c:catAx>
      <c:valAx>
        <c:axId val="93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walk04!$D$3:$D$818</c:f>
              <c:numCache>
                <c:formatCode>General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-7709.25</c:v>
                </c:pt>
                <c:pt idx="3">
                  <c:v>-7849.91</c:v>
                </c:pt>
                <c:pt idx="4">
                  <c:v>-7129.24</c:v>
                </c:pt>
                <c:pt idx="5">
                  <c:v>-6485.59</c:v>
                </c:pt>
                <c:pt idx="6">
                  <c:v>-5743.68</c:v>
                </c:pt>
                <c:pt idx="7">
                  <c:v>-2357.06</c:v>
                </c:pt>
                <c:pt idx="8">
                  <c:v>10573.8</c:v>
                </c:pt>
                <c:pt idx="9">
                  <c:v>18531.099999999999</c:v>
                </c:pt>
                <c:pt idx="10">
                  <c:v>16591.3</c:v>
                </c:pt>
                <c:pt idx="11">
                  <c:v>-629.48800000000006</c:v>
                </c:pt>
                <c:pt idx="12">
                  <c:v>-10652</c:v>
                </c:pt>
                <c:pt idx="13">
                  <c:v>-14230.1</c:v>
                </c:pt>
                <c:pt idx="14">
                  <c:v>-11896.1</c:v>
                </c:pt>
                <c:pt idx="15">
                  <c:v>-7959.24</c:v>
                </c:pt>
                <c:pt idx="16">
                  <c:v>-3600.27</c:v>
                </c:pt>
                <c:pt idx="17">
                  <c:v>1333.91</c:v>
                </c:pt>
                <c:pt idx="18">
                  <c:v>893.30499999999995</c:v>
                </c:pt>
                <c:pt idx="19">
                  <c:v>-5027.87</c:v>
                </c:pt>
                <c:pt idx="20">
                  <c:v>-9115.4699999999993</c:v>
                </c:pt>
                <c:pt idx="21">
                  <c:v>-5997.64</c:v>
                </c:pt>
                <c:pt idx="22">
                  <c:v>-1591.55</c:v>
                </c:pt>
                <c:pt idx="23">
                  <c:v>-165.94900000000001</c:v>
                </c:pt>
                <c:pt idx="24">
                  <c:v>-335.25700000000001</c:v>
                </c:pt>
                <c:pt idx="25">
                  <c:v>1108.71</c:v>
                </c:pt>
                <c:pt idx="26">
                  <c:v>4153.1499999999996</c:v>
                </c:pt>
                <c:pt idx="27">
                  <c:v>5776.08</c:v>
                </c:pt>
                <c:pt idx="28">
                  <c:v>3689.89</c:v>
                </c:pt>
                <c:pt idx="29">
                  <c:v>-34.810899999999997</c:v>
                </c:pt>
                <c:pt idx="30">
                  <c:v>-608.88300000000004</c:v>
                </c:pt>
                <c:pt idx="31">
                  <c:v>63.420499999999997</c:v>
                </c:pt>
                <c:pt idx="32">
                  <c:v>-833.21500000000003</c:v>
                </c:pt>
                <c:pt idx="33">
                  <c:v>-1567.5</c:v>
                </c:pt>
                <c:pt idx="34">
                  <c:v>-338.541</c:v>
                </c:pt>
                <c:pt idx="35">
                  <c:v>1080.73</c:v>
                </c:pt>
                <c:pt idx="36">
                  <c:v>1880.63</c:v>
                </c:pt>
                <c:pt idx="37">
                  <c:v>1862.53</c:v>
                </c:pt>
                <c:pt idx="38">
                  <c:v>1088.06</c:v>
                </c:pt>
                <c:pt idx="39">
                  <c:v>185.25</c:v>
                </c:pt>
                <c:pt idx="40">
                  <c:v>-576.94600000000003</c:v>
                </c:pt>
                <c:pt idx="41">
                  <c:v>-632.07899999999995</c:v>
                </c:pt>
                <c:pt idx="42">
                  <c:v>-119.639</c:v>
                </c:pt>
                <c:pt idx="43">
                  <c:v>287.017</c:v>
                </c:pt>
                <c:pt idx="44">
                  <c:v>462.44900000000001</c:v>
                </c:pt>
                <c:pt idx="45">
                  <c:v>547.26400000000001</c:v>
                </c:pt>
                <c:pt idx="46">
                  <c:v>553.06899999999996</c:v>
                </c:pt>
                <c:pt idx="47">
                  <c:v>223.65299999999999</c:v>
                </c:pt>
                <c:pt idx="48">
                  <c:v>14.5167</c:v>
                </c:pt>
                <c:pt idx="49">
                  <c:v>219.60499999999999</c:v>
                </c:pt>
                <c:pt idx="50">
                  <c:v>17.4267</c:v>
                </c:pt>
                <c:pt idx="51">
                  <c:v>-549.00300000000004</c:v>
                </c:pt>
                <c:pt idx="52">
                  <c:v>-1068.3699999999999</c:v>
                </c:pt>
                <c:pt idx="53">
                  <c:v>-1215.94</c:v>
                </c:pt>
                <c:pt idx="54">
                  <c:v>-1554.05</c:v>
                </c:pt>
                <c:pt idx="55">
                  <c:v>-1836.39</c:v>
                </c:pt>
                <c:pt idx="56">
                  <c:v>-1856.73</c:v>
                </c:pt>
                <c:pt idx="57">
                  <c:v>-1783.53</c:v>
                </c:pt>
                <c:pt idx="58">
                  <c:v>-1667.93</c:v>
                </c:pt>
                <c:pt idx="59">
                  <c:v>-1220.02</c:v>
                </c:pt>
                <c:pt idx="60">
                  <c:v>-1002.16</c:v>
                </c:pt>
                <c:pt idx="61">
                  <c:v>-841.23</c:v>
                </c:pt>
                <c:pt idx="62">
                  <c:v>-646.61400000000003</c:v>
                </c:pt>
                <c:pt idx="63">
                  <c:v>-668.67700000000002</c:v>
                </c:pt>
                <c:pt idx="64">
                  <c:v>-561.79100000000005</c:v>
                </c:pt>
                <c:pt idx="65">
                  <c:v>-443.27699999999999</c:v>
                </c:pt>
                <c:pt idx="66">
                  <c:v>-837.12400000000002</c:v>
                </c:pt>
                <c:pt idx="67">
                  <c:v>-1235.08</c:v>
                </c:pt>
                <c:pt idx="68">
                  <c:v>-1447.14</c:v>
                </c:pt>
                <c:pt idx="69">
                  <c:v>-1425.09</c:v>
                </c:pt>
                <c:pt idx="70">
                  <c:v>-1202.5999999999999</c:v>
                </c:pt>
                <c:pt idx="71">
                  <c:v>-1002.17</c:v>
                </c:pt>
                <c:pt idx="72">
                  <c:v>-1316.99</c:v>
                </c:pt>
                <c:pt idx="73">
                  <c:v>-1489.55</c:v>
                </c:pt>
                <c:pt idx="74">
                  <c:v>-1537.78</c:v>
                </c:pt>
                <c:pt idx="75">
                  <c:v>-1613.88</c:v>
                </c:pt>
                <c:pt idx="76">
                  <c:v>-1692.89</c:v>
                </c:pt>
                <c:pt idx="77">
                  <c:v>-1662.12</c:v>
                </c:pt>
                <c:pt idx="78">
                  <c:v>-1586.02</c:v>
                </c:pt>
                <c:pt idx="79">
                  <c:v>-1909.55</c:v>
                </c:pt>
                <c:pt idx="80">
                  <c:v>-1862.55</c:v>
                </c:pt>
                <c:pt idx="81">
                  <c:v>-1527.39</c:v>
                </c:pt>
                <c:pt idx="82">
                  <c:v>-549.76599999999996</c:v>
                </c:pt>
                <c:pt idx="83">
                  <c:v>257.8</c:v>
                </c:pt>
                <c:pt idx="84">
                  <c:v>535.596</c:v>
                </c:pt>
                <c:pt idx="85">
                  <c:v>553.06899999999996</c:v>
                </c:pt>
                <c:pt idx="86">
                  <c:v>589.66099999999994</c:v>
                </c:pt>
                <c:pt idx="87">
                  <c:v>555.98199999999997</c:v>
                </c:pt>
                <c:pt idx="88">
                  <c:v>589.66099999999994</c:v>
                </c:pt>
                <c:pt idx="89">
                  <c:v>848.71699999999998</c:v>
                </c:pt>
                <c:pt idx="90">
                  <c:v>1308.21</c:v>
                </c:pt>
                <c:pt idx="91">
                  <c:v>2477.5</c:v>
                </c:pt>
                <c:pt idx="92">
                  <c:v>3080.1</c:v>
                </c:pt>
                <c:pt idx="93">
                  <c:v>2901.34</c:v>
                </c:pt>
                <c:pt idx="94">
                  <c:v>2810.68</c:v>
                </c:pt>
                <c:pt idx="95">
                  <c:v>3609.84</c:v>
                </c:pt>
                <c:pt idx="96">
                  <c:v>3600.78</c:v>
                </c:pt>
                <c:pt idx="97">
                  <c:v>2094.75</c:v>
                </c:pt>
                <c:pt idx="98">
                  <c:v>1645.94</c:v>
                </c:pt>
                <c:pt idx="99">
                  <c:v>2278.3200000000002</c:v>
                </c:pt>
                <c:pt idx="100">
                  <c:v>2550.33</c:v>
                </c:pt>
                <c:pt idx="101">
                  <c:v>1945.81</c:v>
                </c:pt>
                <c:pt idx="102">
                  <c:v>615.64099999999996</c:v>
                </c:pt>
                <c:pt idx="103">
                  <c:v>-693.84900000000005</c:v>
                </c:pt>
                <c:pt idx="104">
                  <c:v>-753.51</c:v>
                </c:pt>
                <c:pt idx="105">
                  <c:v>-494.47899999999998</c:v>
                </c:pt>
                <c:pt idx="106">
                  <c:v>257.69400000000002</c:v>
                </c:pt>
                <c:pt idx="107">
                  <c:v>2694.22</c:v>
                </c:pt>
                <c:pt idx="108">
                  <c:v>5444.97</c:v>
                </c:pt>
                <c:pt idx="109">
                  <c:v>6673.64</c:v>
                </c:pt>
                <c:pt idx="110">
                  <c:v>2694.2</c:v>
                </c:pt>
                <c:pt idx="111">
                  <c:v>-4471.3999999999996</c:v>
                </c:pt>
                <c:pt idx="112">
                  <c:v>-8163.56</c:v>
                </c:pt>
                <c:pt idx="113">
                  <c:v>-7170.62</c:v>
                </c:pt>
                <c:pt idx="114">
                  <c:v>-4034.74</c:v>
                </c:pt>
                <c:pt idx="115">
                  <c:v>-24.1282</c:v>
                </c:pt>
                <c:pt idx="116">
                  <c:v>3496.07</c:v>
                </c:pt>
                <c:pt idx="117">
                  <c:v>6131.03</c:v>
                </c:pt>
                <c:pt idx="118">
                  <c:v>7235.42</c:v>
                </c:pt>
                <c:pt idx="119">
                  <c:v>6723.05</c:v>
                </c:pt>
                <c:pt idx="120">
                  <c:v>5249.52</c:v>
                </c:pt>
                <c:pt idx="121">
                  <c:v>3525.96</c:v>
                </c:pt>
                <c:pt idx="122">
                  <c:v>2153.59</c:v>
                </c:pt>
                <c:pt idx="123">
                  <c:v>993.35400000000004</c:v>
                </c:pt>
                <c:pt idx="124">
                  <c:v>689.11800000000005</c:v>
                </c:pt>
                <c:pt idx="125">
                  <c:v>708.16600000000005</c:v>
                </c:pt>
                <c:pt idx="126">
                  <c:v>820.83500000000004</c:v>
                </c:pt>
                <c:pt idx="127">
                  <c:v>573.529</c:v>
                </c:pt>
                <c:pt idx="128">
                  <c:v>4.3417899999999996</c:v>
                </c:pt>
                <c:pt idx="129">
                  <c:v>-405.322</c:v>
                </c:pt>
                <c:pt idx="130">
                  <c:v>-580.88</c:v>
                </c:pt>
                <c:pt idx="131">
                  <c:v>-848.64300000000003</c:v>
                </c:pt>
                <c:pt idx="132">
                  <c:v>-1052.01</c:v>
                </c:pt>
                <c:pt idx="133">
                  <c:v>-1103.21</c:v>
                </c:pt>
                <c:pt idx="134">
                  <c:v>-1069.56</c:v>
                </c:pt>
                <c:pt idx="135">
                  <c:v>-1469.02</c:v>
                </c:pt>
                <c:pt idx="136">
                  <c:v>-2452.27</c:v>
                </c:pt>
                <c:pt idx="137">
                  <c:v>-3259.92</c:v>
                </c:pt>
                <c:pt idx="138">
                  <c:v>-3720.79</c:v>
                </c:pt>
                <c:pt idx="139">
                  <c:v>-4045.61</c:v>
                </c:pt>
                <c:pt idx="140">
                  <c:v>-4142.17</c:v>
                </c:pt>
                <c:pt idx="141">
                  <c:v>-4111.4399999999996</c:v>
                </c:pt>
                <c:pt idx="142">
                  <c:v>-4437.72</c:v>
                </c:pt>
                <c:pt idx="143">
                  <c:v>-5415.1</c:v>
                </c:pt>
                <c:pt idx="144">
                  <c:v>-7246.94</c:v>
                </c:pt>
                <c:pt idx="145">
                  <c:v>-9801.58</c:v>
                </c:pt>
                <c:pt idx="146">
                  <c:v>-12701.5</c:v>
                </c:pt>
                <c:pt idx="147">
                  <c:v>-13320.5</c:v>
                </c:pt>
                <c:pt idx="148">
                  <c:v>-11670.1</c:v>
                </c:pt>
                <c:pt idx="149">
                  <c:v>-9194.49</c:v>
                </c:pt>
                <c:pt idx="150">
                  <c:v>-7909.81</c:v>
                </c:pt>
                <c:pt idx="151">
                  <c:v>-8224.32</c:v>
                </c:pt>
                <c:pt idx="152">
                  <c:v>-10012.200000000001</c:v>
                </c:pt>
                <c:pt idx="153">
                  <c:v>-12676.5</c:v>
                </c:pt>
                <c:pt idx="154">
                  <c:v>-15987.6</c:v>
                </c:pt>
                <c:pt idx="155">
                  <c:v>-18175.099999999999</c:v>
                </c:pt>
                <c:pt idx="156">
                  <c:v>-18476.599999999999</c:v>
                </c:pt>
                <c:pt idx="157">
                  <c:v>-17866.5</c:v>
                </c:pt>
                <c:pt idx="158">
                  <c:v>-16865.8</c:v>
                </c:pt>
                <c:pt idx="159">
                  <c:v>-15765.5</c:v>
                </c:pt>
                <c:pt idx="160">
                  <c:v>-14659.4</c:v>
                </c:pt>
                <c:pt idx="161">
                  <c:v>-13589.8</c:v>
                </c:pt>
                <c:pt idx="162">
                  <c:v>-11645.4</c:v>
                </c:pt>
                <c:pt idx="163">
                  <c:v>-10142.700000000001</c:v>
                </c:pt>
                <c:pt idx="164">
                  <c:v>-10290.299999999999</c:v>
                </c:pt>
                <c:pt idx="165">
                  <c:v>-4166.43</c:v>
                </c:pt>
                <c:pt idx="166">
                  <c:v>14503</c:v>
                </c:pt>
                <c:pt idx="167">
                  <c:v>19324.7</c:v>
                </c:pt>
                <c:pt idx="168">
                  <c:v>2990.34</c:v>
                </c:pt>
                <c:pt idx="169">
                  <c:v>-11872.7</c:v>
                </c:pt>
                <c:pt idx="170">
                  <c:v>-12774.8</c:v>
                </c:pt>
                <c:pt idx="171">
                  <c:v>-9322.2900000000009</c:v>
                </c:pt>
                <c:pt idx="172">
                  <c:v>-6559.72</c:v>
                </c:pt>
                <c:pt idx="173">
                  <c:v>-5884.86</c:v>
                </c:pt>
                <c:pt idx="174">
                  <c:v>-5225.01</c:v>
                </c:pt>
                <c:pt idx="175">
                  <c:v>-2761.42</c:v>
                </c:pt>
                <c:pt idx="176">
                  <c:v>-1104.97</c:v>
                </c:pt>
                <c:pt idx="177">
                  <c:v>-2231.02</c:v>
                </c:pt>
                <c:pt idx="178">
                  <c:v>-6353.53</c:v>
                </c:pt>
                <c:pt idx="179">
                  <c:v>-10150.5</c:v>
                </c:pt>
                <c:pt idx="180">
                  <c:v>-10100.200000000001</c:v>
                </c:pt>
                <c:pt idx="181">
                  <c:v>-7294.45</c:v>
                </c:pt>
                <c:pt idx="182">
                  <c:v>-4913.78</c:v>
                </c:pt>
                <c:pt idx="183">
                  <c:v>-3533.8</c:v>
                </c:pt>
                <c:pt idx="184">
                  <c:v>-2449.56</c:v>
                </c:pt>
                <c:pt idx="185">
                  <c:v>43.258400000000002</c:v>
                </c:pt>
                <c:pt idx="186">
                  <c:v>4113.32</c:v>
                </c:pt>
                <c:pt idx="187">
                  <c:v>6179.84</c:v>
                </c:pt>
                <c:pt idx="188">
                  <c:v>3578.16</c:v>
                </c:pt>
                <c:pt idx="189">
                  <c:v>-1249.67</c:v>
                </c:pt>
                <c:pt idx="190">
                  <c:v>-5020.5200000000004</c:v>
                </c:pt>
                <c:pt idx="191">
                  <c:v>-5476.5</c:v>
                </c:pt>
                <c:pt idx="192">
                  <c:v>-4138.1899999999996</c:v>
                </c:pt>
                <c:pt idx="193">
                  <c:v>-3334.72</c:v>
                </c:pt>
                <c:pt idx="194">
                  <c:v>-2766.97</c:v>
                </c:pt>
                <c:pt idx="195">
                  <c:v>-1336.33</c:v>
                </c:pt>
                <c:pt idx="196">
                  <c:v>567.072</c:v>
                </c:pt>
                <c:pt idx="197">
                  <c:v>1844.62</c:v>
                </c:pt>
                <c:pt idx="198">
                  <c:v>1935.74</c:v>
                </c:pt>
                <c:pt idx="199">
                  <c:v>1570.09</c:v>
                </c:pt>
                <c:pt idx="200">
                  <c:v>919.08600000000001</c:v>
                </c:pt>
                <c:pt idx="201">
                  <c:v>28.1158</c:v>
                </c:pt>
                <c:pt idx="202">
                  <c:v>-1246.1400000000001</c:v>
                </c:pt>
                <c:pt idx="203">
                  <c:v>-1599.12</c:v>
                </c:pt>
                <c:pt idx="204">
                  <c:v>-1363.75</c:v>
                </c:pt>
                <c:pt idx="205">
                  <c:v>-392.505</c:v>
                </c:pt>
                <c:pt idx="206">
                  <c:v>195.85300000000001</c:v>
                </c:pt>
                <c:pt idx="207">
                  <c:v>163.90199999999999</c:v>
                </c:pt>
                <c:pt idx="208">
                  <c:v>340.83600000000001</c:v>
                </c:pt>
                <c:pt idx="209">
                  <c:v>-10.087400000000001</c:v>
                </c:pt>
                <c:pt idx="210">
                  <c:v>-112.631</c:v>
                </c:pt>
                <c:pt idx="211">
                  <c:v>466.47899999999998</c:v>
                </c:pt>
                <c:pt idx="212">
                  <c:v>184.50800000000001</c:v>
                </c:pt>
                <c:pt idx="213">
                  <c:v>-646.32399999999996</c:v>
                </c:pt>
                <c:pt idx="214">
                  <c:v>-1442.31</c:v>
                </c:pt>
                <c:pt idx="215">
                  <c:v>-1574.31</c:v>
                </c:pt>
                <c:pt idx="216">
                  <c:v>-1287.71</c:v>
                </c:pt>
                <c:pt idx="217">
                  <c:v>-1483.52</c:v>
                </c:pt>
                <c:pt idx="218">
                  <c:v>-1866.79</c:v>
                </c:pt>
                <c:pt idx="219">
                  <c:v>-2225.2800000000002</c:v>
                </c:pt>
                <c:pt idx="220">
                  <c:v>-2398.02</c:v>
                </c:pt>
                <c:pt idx="221">
                  <c:v>-2738.84</c:v>
                </c:pt>
                <c:pt idx="222">
                  <c:v>-2838.46</c:v>
                </c:pt>
                <c:pt idx="223">
                  <c:v>-2515.3200000000002</c:v>
                </c:pt>
                <c:pt idx="224">
                  <c:v>-1976.99</c:v>
                </c:pt>
                <c:pt idx="225">
                  <c:v>-1460.48</c:v>
                </c:pt>
                <c:pt idx="226">
                  <c:v>-1020.03</c:v>
                </c:pt>
                <c:pt idx="227">
                  <c:v>-622.05100000000004</c:v>
                </c:pt>
                <c:pt idx="228">
                  <c:v>-482.90300000000002</c:v>
                </c:pt>
                <c:pt idx="229">
                  <c:v>-912.73400000000004</c:v>
                </c:pt>
                <c:pt idx="230">
                  <c:v>-1386.79</c:v>
                </c:pt>
                <c:pt idx="231">
                  <c:v>-1458.73</c:v>
                </c:pt>
                <c:pt idx="232">
                  <c:v>-1352.02</c:v>
                </c:pt>
                <c:pt idx="233">
                  <c:v>-1635.61</c:v>
                </c:pt>
                <c:pt idx="234">
                  <c:v>-2024.76</c:v>
                </c:pt>
                <c:pt idx="235">
                  <c:v>-2163.92</c:v>
                </c:pt>
                <c:pt idx="236">
                  <c:v>-1990</c:v>
                </c:pt>
                <c:pt idx="237">
                  <c:v>-1390.38</c:v>
                </c:pt>
                <c:pt idx="238">
                  <c:v>-794.85599999999999</c:v>
                </c:pt>
                <c:pt idx="239">
                  <c:v>-275.392</c:v>
                </c:pt>
                <c:pt idx="240">
                  <c:v>-163.922</c:v>
                </c:pt>
                <c:pt idx="241">
                  <c:v>-158.02000000000001</c:v>
                </c:pt>
                <c:pt idx="242">
                  <c:v>353.72699999999998</c:v>
                </c:pt>
                <c:pt idx="243">
                  <c:v>760.58100000000002</c:v>
                </c:pt>
                <c:pt idx="244">
                  <c:v>716.99300000000005</c:v>
                </c:pt>
                <c:pt idx="245">
                  <c:v>1186.27</c:v>
                </c:pt>
                <c:pt idx="246">
                  <c:v>2686.75</c:v>
                </c:pt>
                <c:pt idx="247">
                  <c:v>4595.91</c:v>
                </c:pt>
                <c:pt idx="248">
                  <c:v>4996.46</c:v>
                </c:pt>
                <c:pt idx="249">
                  <c:v>4688.16</c:v>
                </c:pt>
                <c:pt idx="250">
                  <c:v>3382.27</c:v>
                </c:pt>
                <c:pt idx="251">
                  <c:v>2365.12</c:v>
                </c:pt>
                <c:pt idx="252">
                  <c:v>2839.55</c:v>
                </c:pt>
                <c:pt idx="253">
                  <c:v>4455.5600000000004</c:v>
                </c:pt>
                <c:pt idx="254">
                  <c:v>4509.47</c:v>
                </c:pt>
                <c:pt idx="255">
                  <c:v>3224.29</c:v>
                </c:pt>
                <c:pt idx="256">
                  <c:v>1878.17</c:v>
                </c:pt>
                <c:pt idx="257">
                  <c:v>937.06399999999996</c:v>
                </c:pt>
                <c:pt idx="258">
                  <c:v>1088.4100000000001</c:v>
                </c:pt>
                <c:pt idx="259">
                  <c:v>1837.11</c:v>
                </c:pt>
                <c:pt idx="260">
                  <c:v>982.52499999999998</c:v>
                </c:pt>
                <c:pt idx="261">
                  <c:v>-3513.68</c:v>
                </c:pt>
                <c:pt idx="262">
                  <c:v>-7818.62</c:v>
                </c:pt>
                <c:pt idx="263">
                  <c:v>-8028.37</c:v>
                </c:pt>
                <c:pt idx="264">
                  <c:v>-5899.77</c:v>
                </c:pt>
                <c:pt idx="265">
                  <c:v>-2329.35</c:v>
                </c:pt>
                <c:pt idx="266">
                  <c:v>1308.04</c:v>
                </c:pt>
                <c:pt idx="267">
                  <c:v>4467.37</c:v>
                </c:pt>
                <c:pt idx="268">
                  <c:v>6089.85</c:v>
                </c:pt>
                <c:pt idx="269">
                  <c:v>6348.46</c:v>
                </c:pt>
                <c:pt idx="270">
                  <c:v>5373.56</c:v>
                </c:pt>
                <c:pt idx="271">
                  <c:v>3685.65</c:v>
                </c:pt>
                <c:pt idx="272">
                  <c:v>2203.2600000000002</c:v>
                </c:pt>
                <c:pt idx="273">
                  <c:v>1399.4</c:v>
                </c:pt>
                <c:pt idx="274">
                  <c:v>904.62699999999995</c:v>
                </c:pt>
                <c:pt idx="275">
                  <c:v>613.29399999999998</c:v>
                </c:pt>
                <c:pt idx="276">
                  <c:v>409.851</c:v>
                </c:pt>
                <c:pt idx="277">
                  <c:v>66.148899999999998</c:v>
                </c:pt>
                <c:pt idx="278">
                  <c:v>-106.672</c:v>
                </c:pt>
                <c:pt idx="279">
                  <c:v>-301.23399999999998</c:v>
                </c:pt>
                <c:pt idx="280">
                  <c:v>-316.03899999999999</c:v>
                </c:pt>
                <c:pt idx="281">
                  <c:v>-389.12599999999998</c:v>
                </c:pt>
                <c:pt idx="282">
                  <c:v>-614.30899999999997</c:v>
                </c:pt>
                <c:pt idx="283">
                  <c:v>-449.363</c:v>
                </c:pt>
                <c:pt idx="284">
                  <c:v>-142.21100000000001</c:v>
                </c:pt>
                <c:pt idx="285">
                  <c:v>-118.515</c:v>
                </c:pt>
                <c:pt idx="286">
                  <c:v>-8.8872099999999996</c:v>
                </c:pt>
                <c:pt idx="287">
                  <c:v>-255.79599999999999</c:v>
                </c:pt>
                <c:pt idx="288">
                  <c:v>-897.75</c:v>
                </c:pt>
                <c:pt idx="289">
                  <c:v>-1605.87</c:v>
                </c:pt>
                <c:pt idx="290">
                  <c:v>-2280.42</c:v>
                </c:pt>
                <c:pt idx="291">
                  <c:v>-3061.62</c:v>
                </c:pt>
                <c:pt idx="292">
                  <c:v>-3595.93</c:v>
                </c:pt>
                <c:pt idx="293">
                  <c:v>-3853.7</c:v>
                </c:pt>
                <c:pt idx="294">
                  <c:v>-3981.11</c:v>
                </c:pt>
                <c:pt idx="295">
                  <c:v>-4647.71</c:v>
                </c:pt>
                <c:pt idx="296">
                  <c:v>-7624.25</c:v>
                </c:pt>
                <c:pt idx="297">
                  <c:v>-10017.299999999999</c:v>
                </c:pt>
                <c:pt idx="298">
                  <c:v>-11215.4</c:v>
                </c:pt>
                <c:pt idx="299">
                  <c:v>-11919.6</c:v>
                </c:pt>
                <c:pt idx="300">
                  <c:v>-12043.1</c:v>
                </c:pt>
                <c:pt idx="301">
                  <c:v>-11610.5</c:v>
                </c:pt>
                <c:pt idx="302">
                  <c:v>-10661.5</c:v>
                </c:pt>
                <c:pt idx="303">
                  <c:v>-10696.9</c:v>
                </c:pt>
                <c:pt idx="304">
                  <c:v>-12386.6</c:v>
                </c:pt>
                <c:pt idx="305">
                  <c:v>-14971.1</c:v>
                </c:pt>
                <c:pt idx="306">
                  <c:v>-18640.900000000001</c:v>
                </c:pt>
                <c:pt idx="307">
                  <c:v>-19945.900000000001</c:v>
                </c:pt>
                <c:pt idx="308">
                  <c:v>-20175.099999999999</c:v>
                </c:pt>
                <c:pt idx="309">
                  <c:v>-20187</c:v>
                </c:pt>
                <c:pt idx="310">
                  <c:v>-19639</c:v>
                </c:pt>
                <c:pt idx="311">
                  <c:v>-16488.900000000001</c:v>
                </c:pt>
                <c:pt idx="312">
                  <c:v>-12254.1</c:v>
                </c:pt>
                <c:pt idx="313">
                  <c:v>-9299.9</c:v>
                </c:pt>
                <c:pt idx="314">
                  <c:v>-8830.3799999999992</c:v>
                </c:pt>
                <c:pt idx="315">
                  <c:v>-1173.67</c:v>
                </c:pt>
                <c:pt idx="316">
                  <c:v>15230.2</c:v>
                </c:pt>
                <c:pt idx="317">
                  <c:v>19399.3</c:v>
                </c:pt>
                <c:pt idx="318">
                  <c:v>5933.34</c:v>
                </c:pt>
                <c:pt idx="319">
                  <c:v>-7126.96</c:v>
                </c:pt>
                <c:pt idx="320">
                  <c:v>-11094.3</c:v>
                </c:pt>
                <c:pt idx="321">
                  <c:v>-9474.73</c:v>
                </c:pt>
                <c:pt idx="322">
                  <c:v>-8117.58</c:v>
                </c:pt>
                <c:pt idx="323">
                  <c:v>-9480.81</c:v>
                </c:pt>
                <c:pt idx="324">
                  <c:v>-10841.8</c:v>
                </c:pt>
                <c:pt idx="325">
                  <c:v>-8093.35</c:v>
                </c:pt>
                <c:pt idx="326">
                  <c:v>-3733.36</c:v>
                </c:pt>
                <c:pt idx="327">
                  <c:v>-2045.74</c:v>
                </c:pt>
                <c:pt idx="328">
                  <c:v>-3616.2</c:v>
                </c:pt>
                <c:pt idx="329">
                  <c:v>-5616.08</c:v>
                </c:pt>
                <c:pt idx="330">
                  <c:v>-5767.72</c:v>
                </c:pt>
                <c:pt idx="331">
                  <c:v>-4817.91</c:v>
                </c:pt>
                <c:pt idx="332">
                  <c:v>-4119.57</c:v>
                </c:pt>
                <c:pt idx="333">
                  <c:v>-3667.17</c:v>
                </c:pt>
                <c:pt idx="334">
                  <c:v>-3013.43</c:v>
                </c:pt>
                <c:pt idx="335">
                  <c:v>-1501.66</c:v>
                </c:pt>
                <c:pt idx="336">
                  <c:v>297.71300000000002</c:v>
                </c:pt>
                <c:pt idx="337">
                  <c:v>1786.15</c:v>
                </c:pt>
                <c:pt idx="338">
                  <c:v>2371.12</c:v>
                </c:pt>
                <c:pt idx="339">
                  <c:v>1971.45</c:v>
                </c:pt>
                <c:pt idx="340">
                  <c:v>839.86900000000003</c:v>
                </c:pt>
                <c:pt idx="341">
                  <c:v>-272.21600000000001</c:v>
                </c:pt>
                <c:pt idx="342">
                  <c:v>-647.774</c:v>
                </c:pt>
                <c:pt idx="343">
                  <c:v>-379.35599999999999</c:v>
                </c:pt>
                <c:pt idx="344">
                  <c:v>-63.318399999999997</c:v>
                </c:pt>
                <c:pt idx="345">
                  <c:v>-39.504899999999999</c:v>
                </c:pt>
                <c:pt idx="346">
                  <c:v>179.66200000000001</c:v>
                </c:pt>
                <c:pt idx="347">
                  <c:v>855.02300000000002</c:v>
                </c:pt>
                <c:pt idx="348">
                  <c:v>1127.78</c:v>
                </c:pt>
                <c:pt idx="349">
                  <c:v>1072.5899999999999</c:v>
                </c:pt>
                <c:pt idx="350">
                  <c:v>1358.85</c:v>
                </c:pt>
                <c:pt idx="351">
                  <c:v>1857.51</c:v>
                </c:pt>
                <c:pt idx="352">
                  <c:v>1750.13</c:v>
                </c:pt>
                <c:pt idx="353">
                  <c:v>1153.81</c:v>
                </c:pt>
                <c:pt idx="354">
                  <c:v>83.436700000000002</c:v>
                </c:pt>
                <c:pt idx="355">
                  <c:v>-1314.9</c:v>
                </c:pt>
                <c:pt idx="356">
                  <c:v>-1239.55</c:v>
                </c:pt>
                <c:pt idx="357">
                  <c:v>-238.49100000000001</c:v>
                </c:pt>
                <c:pt idx="358">
                  <c:v>280.27199999999999</c:v>
                </c:pt>
                <c:pt idx="359">
                  <c:v>-268.346</c:v>
                </c:pt>
                <c:pt idx="360">
                  <c:v>-936.94500000000005</c:v>
                </c:pt>
                <c:pt idx="361">
                  <c:v>-987.62300000000005</c:v>
                </c:pt>
                <c:pt idx="362">
                  <c:v>-1535.48</c:v>
                </c:pt>
                <c:pt idx="363">
                  <c:v>-2310.66</c:v>
                </c:pt>
                <c:pt idx="364">
                  <c:v>-2662.48</c:v>
                </c:pt>
                <c:pt idx="365">
                  <c:v>-2942</c:v>
                </c:pt>
                <c:pt idx="366">
                  <c:v>-2743.73</c:v>
                </c:pt>
                <c:pt idx="367">
                  <c:v>-2652.8</c:v>
                </c:pt>
                <c:pt idx="368">
                  <c:v>-3048.57</c:v>
                </c:pt>
                <c:pt idx="369">
                  <c:v>-3410.08</c:v>
                </c:pt>
                <c:pt idx="370">
                  <c:v>-3071.71</c:v>
                </c:pt>
                <c:pt idx="371">
                  <c:v>-2165.36</c:v>
                </c:pt>
                <c:pt idx="372">
                  <c:v>-1290.29</c:v>
                </c:pt>
                <c:pt idx="373">
                  <c:v>-202.05799999999999</c:v>
                </c:pt>
                <c:pt idx="374">
                  <c:v>-8.9516899999999993</c:v>
                </c:pt>
                <c:pt idx="375">
                  <c:v>-620.85400000000004</c:v>
                </c:pt>
                <c:pt idx="376">
                  <c:v>-1475.04</c:v>
                </c:pt>
                <c:pt idx="377">
                  <c:v>-2125.02</c:v>
                </c:pt>
                <c:pt idx="378">
                  <c:v>-2209.29</c:v>
                </c:pt>
                <c:pt idx="379">
                  <c:v>-1664.48</c:v>
                </c:pt>
                <c:pt idx="380">
                  <c:v>-1473.62</c:v>
                </c:pt>
                <c:pt idx="381">
                  <c:v>-1790.36</c:v>
                </c:pt>
                <c:pt idx="382">
                  <c:v>-2145.9</c:v>
                </c:pt>
                <c:pt idx="383">
                  <c:v>-2099.73</c:v>
                </c:pt>
                <c:pt idx="384">
                  <c:v>-1619.03</c:v>
                </c:pt>
                <c:pt idx="385">
                  <c:v>-959.39400000000001</c:v>
                </c:pt>
                <c:pt idx="386">
                  <c:v>-433.88400000000001</c:v>
                </c:pt>
                <c:pt idx="387">
                  <c:v>152.71199999999999</c:v>
                </c:pt>
                <c:pt idx="388">
                  <c:v>854.83399999999995</c:v>
                </c:pt>
                <c:pt idx="389">
                  <c:v>1164.23</c:v>
                </c:pt>
                <c:pt idx="390">
                  <c:v>856.49699999999996</c:v>
                </c:pt>
                <c:pt idx="391">
                  <c:v>1121.74</c:v>
                </c:pt>
                <c:pt idx="392">
                  <c:v>2642.81</c:v>
                </c:pt>
                <c:pt idx="393">
                  <c:v>3532.19</c:v>
                </c:pt>
                <c:pt idx="394">
                  <c:v>3558.43</c:v>
                </c:pt>
                <c:pt idx="395">
                  <c:v>2386.9499999999998</c:v>
                </c:pt>
                <c:pt idx="396">
                  <c:v>1378.4</c:v>
                </c:pt>
                <c:pt idx="397">
                  <c:v>2946.85</c:v>
                </c:pt>
                <c:pt idx="398">
                  <c:v>5053.1899999999996</c:v>
                </c:pt>
                <c:pt idx="399">
                  <c:v>6091.01</c:v>
                </c:pt>
                <c:pt idx="400">
                  <c:v>4994.3</c:v>
                </c:pt>
                <c:pt idx="401">
                  <c:v>3036.38</c:v>
                </c:pt>
                <c:pt idx="402">
                  <c:v>1788.44</c:v>
                </c:pt>
                <c:pt idx="403">
                  <c:v>1004.95</c:v>
                </c:pt>
                <c:pt idx="404">
                  <c:v>400.41199999999998</c:v>
                </c:pt>
                <c:pt idx="405">
                  <c:v>-484.26799999999997</c:v>
                </c:pt>
                <c:pt idx="406">
                  <c:v>-3839.27</c:v>
                </c:pt>
                <c:pt idx="407">
                  <c:v>-7029.57</c:v>
                </c:pt>
                <c:pt idx="408">
                  <c:v>-7853.11</c:v>
                </c:pt>
                <c:pt idx="409">
                  <c:v>-3994.12</c:v>
                </c:pt>
                <c:pt idx="410">
                  <c:v>2058.5100000000002</c:v>
                </c:pt>
                <c:pt idx="411">
                  <c:v>6033.41</c:v>
                </c:pt>
                <c:pt idx="412">
                  <c:v>7671.7</c:v>
                </c:pt>
                <c:pt idx="413">
                  <c:v>7526.9</c:v>
                </c:pt>
                <c:pt idx="414">
                  <c:v>5789.97</c:v>
                </c:pt>
                <c:pt idx="415">
                  <c:v>3860.26</c:v>
                </c:pt>
                <c:pt idx="416">
                  <c:v>2654.71</c:v>
                </c:pt>
                <c:pt idx="417">
                  <c:v>1691.61</c:v>
                </c:pt>
                <c:pt idx="418">
                  <c:v>670.48</c:v>
                </c:pt>
                <c:pt idx="419">
                  <c:v>44.948599999999999</c:v>
                </c:pt>
                <c:pt idx="420">
                  <c:v>-328.57299999999998</c:v>
                </c:pt>
                <c:pt idx="421">
                  <c:v>-173.005</c:v>
                </c:pt>
                <c:pt idx="422">
                  <c:v>97.534400000000005</c:v>
                </c:pt>
                <c:pt idx="423">
                  <c:v>228.03700000000001</c:v>
                </c:pt>
                <c:pt idx="424">
                  <c:v>200.52199999999999</c:v>
                </c:pt>
                <c:pt idx="425">
                  <c:v>234.03200000000001</c:v>
                </c:pt>
                <c:pt idx="426">
                  <c:v>200.523</c:v>
                </c:pt>
                <c:pt idx="427">
                  <c:v>197.52500000000001</c:v>
                </c:pt>
                <c:pt idx="428">
                  <c:v>88.005200000000002</c:v>
                </c:pt>
                <c:pt idx="429">
                  <c:v>79.009900000000002</c:v>
                </c:pt>
                <c:pt idx="430">
                  <c:v>-67.014600000000002</c:v>
                </c:pt>
                <c:pt idx="431">
                  <c:v>-407.56299999999999</c:v>
                </c:pt>
                <c:pt idx="432">
                  <c:v>-909.12800000000004</c:v>
                </c:pt>
                <c:pt idx="433">
                  <c:v>-1349.68</c:v>
                </c:pt>
                <c:pt idx="434">
                  <c:v>-1857.24</c:v>
                </c:pt>
                <c:pt idx="435">
                  <c:v>-2005.75</c:v>
                </c:pt>
                <c:pt idx="436">
                  <c:v>-1941.74</c:v>
                </c:pt>
                <c:pt idx="437">
                  <c:v>-1826.23</c:v>
                </c:pt>
                <c:pt idx="438">
                  <c:v>-1306.17</c:v>
                </c:pt>
                <c:pt idx="439">
                  <c:v>-1227.6500000000001</c:v>
                </c:pt>
                <c:pt idx="440">
                  <c:v>-1918.23</c:v>
                </c:pt>
                <c:pt idx="441">
                  <c:v>-3946.45</c:v>
                </c:pt>
                <c:pt idx="442">
                  <c:v>-8342.92</c:v>
                </c:pt>
                <c:pt idx="443">
                  <c:v>-11611.3</c:v>
                </c:pt>
                <c:pt idx="444">
                  <c:v>-13129.1</c:v>
                </c:pt>
                <c:pt idx="445">
                  <c:v>-12759.6</c:v>
                </c:pt>
                <c:pt idx="446">
                  <c:v>-11844.5</c:v>
                </c:pt>
                <c:pt idx="447">
                  <c:v>-11663</c:v>
                </c:pt>
                <c:pt idx="448">
                  <c:v>-12201.5</c:v>
                </c:pt>
                <c:pt idx="449">
                  <c:v>-13414.5</c:v>
                </c:pt>
                <c:pt idx="450">
                  <c:v>-15116.7</c:v>
                </c:pt>
                <c:pt idx="451">
                  <c:v>-17694.400000000001</c:v>
                </c:pt>
                <c:pt idx="452">
                  <c:v>-19720.7</c:v>
                </c:pt>
                <c:pt idx="453">
                  <c:v>-20126.5</c:v>
                </c:pt>
                <c:pt idx="454">
                  <c:v>-20184</c:v>
                </c:pt>
                <c:pt idx="455">
                  <c:v>-18690.599999999999</c:v>
                </c:pt>
                <c:pt idx="456">
                  <c:v>-15683.9</c:v>
                </c:pt>
                <c:pt idx="457">
                  <c:v>-13074</c:v>
                </c:pt>
                <c:pt idx="458">
                  <c:v>-11272.7</c:v>
                </c:pt>
                <c:pt idx="459">
                  <c:v>-10264.4</c:v>
                </c:pt>
                <c:pt idx="460">
                  <c:v>-4717.66</c:v>
                </c:pt>
                <c:pt idx="461">
                  <c:v>9346.9500000000007</c:v>
                </c:pt>
                <c:pt idx="462">
                  <c:v>10286.299999999999</c:v>
                </c:pt>
                <c:pt idx="463">
                  <c:v>-750.69299999999998</c:v>
                </c:pt>
                <c:pt idx="464">
                  <c:v>-9104.4599999999991</c:v>
                </c:pt>
                <c:pt idx="465">
                  <c:v>-11178.1</c:v>
                </c:pt>
                <c:pt idx="466">
                  <c:v>-10094</c:v>
                </c:pt>
                <c:pt idx="467">
                  <c:v>-9228.33</c:v>
                </c:pt>
                <c:pt idx="468">
                  <c:v>-7741.82</c:v>
                </c:pt>
                <c:pt idx="469">
                  <c:v>-7624.45</c:v>
                </c:pt>
                <c:pt idx="470">
                  <c:v>-6310.63</c:v>
                </c:pt>
                <c:pt idx="471">
                  <c:v>-5253.41</c:v>
                </c:pt>
                <c:pt idx="472">
                  <c:v>-4810.2</c:v>
                </c:pt>
                <c:pt idx="473">
                  <c:v>-4926.08</c:v>
                </c:pt>
                <c:pt idx="474">
                  <c:v>-4536.68</c:v>
                </c:pt>
                <c:pt idx="475">
                  <c:v>-3627.7</c:v>
                </c:pt>
                <c:pt idx="476">
                  <c:v>-2716.08</c:v>
                </c:pt>
                <c:pt idx="477">
                  <c:v>-1296.56</c:v>
                </c:pt>
                <c:pt idx="478">
                  <c:v>603.04100000000005</c:v>
                </c:pt>
                <c:pt idx="479">
                  <c:v>1480.44</c:v>
                </c:pt>
                <c:pt idx="480">
                  <c:v>737.86500000000001</c:v>
                </c:pt>
                <c:pt idx="481">
                  <c:v>-861.07899999999995</c:v>
                </c:pt>
                <c:pt idx="482">
                  <c:v>-2483.79</c:v>
                </c:pt>
                <c:pt idx="483">
                  <c:v>-3191.19</c:v>
                </c:pt>
                <c:pt idx="484">
                  <c:v>-2582.56</c:v>
                </c:pt>
                <c:pt idx="485">
                  <c:v>-1579.54</c:v>
                </c:pt>
                <c:pt idx="486">
                  <c:v>-734.87699999999995</c:v>
                </c:pt>
                <c:pt idx="487">
                  <c:v>-14.7494</c:v>
                </c:pt>
                <c:pt idx="488">
                  <c:v>550.37300000000005</c:v>
                </c:pt>
                <c:pt idx="489">
                  <c:v>592.57399999999996</c:v>
                </c:pt>
                <c:pt idx="490">
                  <c:v>154.691</c:v>
                </c:pt>
                <c:pt idx="491">
                  <c:v>-392.346</c:v>
                </c:pt>
                <c:pt idx="492">
                  <c:v>-689.98299999999995</c:v>
                </c:pt>
                <c:pt idx="493">
                  <c:v>-966.51599999999996</c:v>
                </c:pt>
                <c:pt idx="494">
                  <c:v>-914.64400000000001</c:v>
                </c:pt>
                <c:pt idx="495">
                  <c:v>-507.23099999999999</c:v>
                </c:pt>
                <c:pt idx="496">
                  <c:v>-218.636</c:v>
                </c:pt>
                <c:pt idx="497">
                  <c:v>57.897799999999997</c:v>
                </c:pt>
                <c:pt idx="498">
                  <c:v>79.009900000000002</c:v>
                </c:pt>
                <c:pt idx="499">
                  <c:v>-66.944199999999995</c:v>
                </c:pt>
                <c:pt idx="500">
                  <c:v>103.432</c:v>
                </c:pt>
                <c:pt idx="501">
                  <c:v>665.83699999999999</c:v>
                </c:pt>
                <c:pt idx="502">
                  <c:v>1148.94</c:v>
                </c:pt>
                <c:pt idx="503">
                  <c:v>1039.2</c:v>
                </c:pt>
                <c:pt idx="504">
                  <c:v>151.428</c:v>
                </c:pt>
                <c:pt idx="505">
                  <c:v>-723.71199999999999</c:v>
                </c:pt>
                <c:pt idx="506">
                  <c:v>-1082</c:v>
                </c:pt>
                <c:pt idx="507">
                  <c:v>-960.19</c:v>
                </c:pt>
                <c:pt idx="508">
                  <c:v>-838.65800000000002</c:v>
                </c:pt>
                <c:pt idx="509">
                  <c:v>-501.23</c:v>
                </c:pt>
                <c:pt idx="510">
                  <c:v>-255.14500000000001</c:v>
                </c:pt>
                <c:pt idx="511">
                  <c:v>-310</c:v>
                </c:pt>
                <c:pt idx="512">
                  <c:v>-1155.19</c:v>
                </c:pt>
                <c:pt idx="513">
                  <c:v>-2975.92</c:v>
                </c:pt>
                <c:pt idx="514">
                  <c:v>-4069.49</c:v>
                </c:pt>
                <c:pt idx="515">
                  <c:v>-4148.0200000000004</c:v>
                </c:pt>
                <c:pt idx="516">
                  <c:v>-3235.91</c:v>
                </c:pt>
                <c:pt idx="517">
                  <c:v>-1555.1</c:v>
                </c:pt>
                <c:pt idx="518">
                  <c:v>-254.69499999999999</c:v>
                </c:pt>
                <c:pt idx="519">
                  <c:v>24.398299999999999</c:v>
                </c:pt>
                <c:pt idx="520">
                  <c:v>-726.64599999999996</c:v>
                </c:pt>
                <c:pt idx="521">
                  <c:v>-1519.76</c:v>
                </c:pt>
                <c:pt idx="522">
                  <c:v>-1616.68</c:v>
                </c:pt>
                <c:pt idx="523">
                  <c:v>-1437.29</c:v>
                </c:pt>
                <c:pt idx="524">
                  <c:v>-1385.7</c:v>
                </c:pt>
                <c:pt idx="525">
                  <c:v>-1419.15</c:v>
                </c:pt>
                <c:pt idx="526">
                  <c:v>-1130.32</c:v>
                </c:pt>
                <c:pt idx="527">
                  <c:v>-522.42899999999997</c:v>
                </c:pt>
                <c:pt idx="528">
                  <c:v>73.164500000000004</c:v>
                </c:pt>
                <c:pt idx="529">
                  <c:v>373.88499999999999</c:v>
                </c:pt>
                <c:pt idx="530">
                  <c:v>395.04899999999998</c:v>
                </c:pt>
                <c:pt idx="531">
                  <c:v>504.49200000000002</c:v>
                </c:pt>
                <c:pt idx="532">
                  <c:v>586.52599999999995</c:v>
                </c:pt>
                <c:pt idx="533">
                  <c:v>1249.21</c:v>
                </c:pt>
                <c:pt idx="534">
                  <c:v>2434.5300000000002</c:v>
                </c:pt>
                <c:pt idx="535">
                  <c:v>3914.52</c:v>
                </c:pt>
                <c:pt idx="536">
                  <c:v>4357.8100000000004</c:v>
                </c:pt>
                <c:pt idx="537">
                  <c:v>4275.6099999999997</c:v>
                </c:pt>
                <c:pt idx="538">
                  <c:v>3682.88</c:v>
                </c:pt>
                <c:pt idx="539">
                  <c:v>2576.59</c:v>
                </c:pt>
                <c:pt idx="540">
                  <c:v>2342.9</c:v>
                </c:pt>
                <c:pt idx="541">
                  <c:v>3789.9</c:v>
                </c:pt>
                <c:pt idx="542">
                  <c:v>4093.38</c:v>
                </c:pt>
                <c:pt idx="543">
                  <c:v>3196.58</c:v>
                </c:pt>
                <c:pt idx="544">
                  <c:v>2136.0100000000002</c:v>
                </c:pt>
                <c:pt idx="545">
                  <c:v>1434.15</c:v>
                </c:pt>
                <c:pt idx="546">
                  <c:v>799.04499999999996</c:v>
                </c:pt>
                <c:pt idx="547">
                  <c:v>896.5</c:v>
                </c:pt>
                <c:pt idx="548">
                  <c:v>1200.42</c:v>
                </c:pt>
                <c:pt idx="549">
                  <c:v>-2459.44</c:v>
                </c:pt>
                <c:pt idx="550">
                  <c:v>-9148.6299999999992</c:v>
                </c:pt>
                <c:pt idx="551">
                  <c:v>-10918.9</c:v>
                </c:pt>
                <c:pt idx="552">
                  <c:v>-8614.49</c:v>
                </c:pt>
                <c:pt idx="553">
                  <c:v>-3052.71</c:v>
                </c:pt>
                <c:pt idx="554">
                  <c:v>2207.36</c:v>
                </c:pt>
                <c:pt idx="555">
                  <c:v>5634.73</c:v>
                </c:pt>
                <c:pt idx="556">
                  <c:v>6943.99</c:v>
                </c:pt>
                <c:pt idx="557">
                  <c:v>6740.08</c:v>
                </c:pt>
                <c:pt idx="558">
                  <c:v>5439.25</c:v>
                </c:pt>
                <c:pt idx="559">
                  <c:v>3363.58</c:v>
                </c:pt>
                <c:pt idx="560">
                  <c:v>1558.58</c:v>
                </c:pt>
                <c:pt idx="561">
                  <c:v>546.81299999999999</c:v>
                </c:pt>
                <c:pt idx="562">
                  <c:v>-73.040199999999999</c:v>
                </c:pt>
                <c:pt idx="563">
                  <c:v>-446.76400000000001</c:v>
                </c:pt>
                <c:pt idx="564">
                  <c:v>-619.94600000000003</c:v>
                </c:pt>
                <c:pt idx="565">
                  <c:v>-230.89400000000001</c:v>
                </c:pt>
                <c:pt idx="566">
                  <c:v>276.60000000000002</c:v>
                </c:pt>
                <c:pt idx="567">
                  <c:v>607.80700000000002</c:v>
                </c:pt>
                <c:pt idx="568">
                  <c:v>340.31299999999999</c:v>
                </c:pt>
                <c:pt idx="569">
                  <c:v>97.216200000000001</c:v>
                </c:pt>
                <c:pt idx="570">
                  <c:v>-212.75299999999999</c:v>
                </c:pt>
                <c:pt idx="571">
                  <c:v>-528.79100000000005</c:v>
                </c:pt>
                <c:pt idx="572">
                  <c:v>-771.88800000000003</c:v>
                </c:pt>
                <c:pt idx="573">
                  <c:v>-972.447</c:v>
                </c:pt>
                <c:pt idx="574">
                  <c:v>-1242.9100000000001</c:v>
                </c:pt>
                <c:pt idx="575">
                  <c:v>-1446.5</c:v>
                </c:pt>
                <c:pt idx="576">
                  <c:v>-1972.25</c:v>
                </c:pt>
                <c:pt idx="577">
                  <c:v>-2817.07</c:v>
                </c:pt>
                <c:pt idx="578">
                  <c:v>-3613.24</c:v>
                </c:pt>
                <c:pt idx="579">
                  <c:v>-4148.05</c:v>
                </c:pt>
                <c:pt idx="580">
                  <c:v>-4223.99</c:v>
                </c:pt>
                <c:pt idx="581">
                  <c:v>-3825.88</c:v>
                </c:pt>
                <c:pt idx="582">
                  <c:v>-3318.39</c:v>
                </c:pt>
                <c:pt idx="583">
                  <c:v>-3133.04</c:v>
                </c:pt>
                <c:pt idx="584">
                  <c:v>-4178.45</c:v>
                </c:pt>
                <c:pt idx="585">
                  <c:v>-7949.73</c:v>
                </c:pt>
                <c:pt idx="586">
                  <c:v>-11064.5</c:v>
                </c:pt>
                <c:pt idx="587">
                  <c:v>-12538.3</c:v>
                </c:pt>
                <c:pt idx="588">
                  <c:v>-11802.8</c:v>
                </c:pt>
                <c:pt idx="589">
                  <c:v>-10019</c:v>
                </c:pt>
                <c:pt idx="590">
                  <c:v>-9037.51</c:v>
                </c:pt>
                <c:pt idx="591">
                  <c:v>-9696.94</c:v>
                </c:pt>
                <c:pt idx="592">
                  <c:v>-11763.3</c:v>
                </c:pt>
                <c:pt idx="593">
                  <c:v>-13936.1</c:v>
                </c:pt>
                <c:pt idx="594">
                  <c:v>-15817.1</c:v>
                </c:pt>
                <c:pt idx="595">
                  <c:v>-17892.599999999999</c:v>
                </c:pt>
                <c:pt idx="596">
                  <c:v>-19585.3</c:v>
                </c:pt>
                <c:pt idx="597">
                  <c:v>-19968.2</c:v>
                </c:pt>
                <c:pt idx="598">
                  <c:v>-18786.2</c:v>
                </c:pt>
                <c:pt idx="599">
                  <c:v>-16643.900000000001</c:v>
                </c:pt>
                <c:pt idx="600">
                  <c:v>-15015</c:v>
                </c:pt>
                <c:pt idx="601">
                  <c:v>-13690.1</c:v>
                </c:pt>
                <c:pt idx="602">
                  <c:v>-12459.4</c:v>
                </c:pt>
                <c:pt idx="603">
                  <c:v>-12510.9</c:v>
                </c:pt>
                <c:pt idx="604">
                  <c:v>-12559.5</c:v>
                </c:pt>
                <c:pt idx="605">
                  <c:v>271.99900000000002</c:v>
                </c:pt>
                <c:pt idx="606">
                  <c:v>16401.8</c:v>
                </c:pt>
                <c:pt idx="607">
                  <c:v>17768.099999999999</c:v>
                </c:pt>
                <c:pt idx="608">
                  <c:v>202.916</c:v>
                </c:pt>
                <c:pt idx="609">
                  <c:v>-11473.2</c:v>
                </c:pt>
                <c:pt idx="610">
                  <c:v>-10502.5</c:v>
                </c:pt>
                <c:pt idx="611">
                  <c:v>-7251.15</c:v>
                </c:pt>
                <c:pt idx="612">
                  <c:v>-6664.23</c:v>
                </c:pt>
                <c:pt idx="613">
                  <c:v>-8496.2900000000009</c:v>
                </c:pt>
                <c:pt idx="614">
                  <c:v>-6937.96</c:v>
                </c:pt>
                <c:pt idx="615">
                  <c:v>-4315.59</c:v>
                </c:pt>
                <c:pt idx="616">
                  <c:v>-2686.59</c:v>
                </c:pt>
                <c:pt idx="617">
                  <c:v>-3041.79</c:v>
                </c:pt>
                <c:pt idx="618">
                  <c:v>-5050.18</c:v>
                </c:pt>
                <c:pt idx="619">
                  <c:v>-6709.47</c:v>
                </c:pt>
                <c:pt idx="620">
                  <c:v>-6724.98</c:v>
                </c:pt>
                <c:pt idx="621">
                  <c:v>-5840.83</c:v>
                </c:pt>
                <c:pt idx="622">
                  <c:v>-4746.88</c:v>
                </c:pt>
                <c:pt idx="623">
                  <c:v>-3677.23</c:v>
                </c:pt>
                <c:pt idx="624">
                  <c:v>-2464.7800000000002</c:v>
                </c:pt>
                <c:pt idx="625">
                  <c:v>-438.08100000000002</c:v>
                </c:pt>
                <c:pt idx="626">
                  <c:v>1765.04</c:v>
                </c:pt>
                <c:pt idx="627">
                  <c:v>2956.52</c:v>
                </c:pt>
                <c:pt idx="628">
                  <c:v>1838.83</c:v>
                </c:pt>
                <c:pt idx="629">
                  <c:v>-485.601</c:v>
                </c:pt>
                <c:pt idx="630">
                  <c:v>-1801.71</c:v>
                </c:pt>
                <c:pt idx="631">
                  <c:v>-1568.14</c:v>
                </c:pt>
                <c:pt idx="632">
                  <c:v>-1321.96</c:v>
                </c:pt>
                <c:pt idx="633">
                  <c:v>-1194.3</c:v>
                </c:pt>
                <c:pt idx="634">
                  <c:v>-893.50699999999995</c:v>
                </c:pt>
                <c:pt idx="635">
                  <c:v>-176.46600000000001</c:v>
                </c:pt>
                <c:pt idx="636">
                  <c:v>501.214</c:v>
                </c:pt>
                <c:pt idx="637">
                  <c:v>881.15800000000002</c:v>
                </c:pt>
                <c:pt idx="638">
                  <c:v>726.34299999999996</c:v>
                </c:pt>
                <c:pt idx="639">
                  <c:v>54.9208</c:v>
                </c:pt>
                <c:pt idx="640">
                  <c:v>-619.71</c:v>
                </c:pt>
                <c:pt idx="641">
                  <c:v>-963.20600000000002</c:v>
                </c:pt>
                <c:pt idx="642">
                  <c:v>-1169.8900000000001</c:v>
                </c:pt>
                <c:pt idx="643">
                  <c:v>-1148.7</c:v>
                </c:pt>
                <c:pt idx="644">
                  <c:v>-598.86199999999997</c:v>
                </c:pt>
                <c:pt idx="645">
                  <c:v>-115.646</c:v>
                </c:pt>
                <c:pt idx="646">
                  <c:v>285.50700000000001</c:v>
                </c:pt>
                <c:pt idx="647">
                  <c:v>1081.52</c:v>
                </c:pt>
                <c:pt idx="648">
                  <c:v>1327.9</c:v>
                </c:pt>
                <c:pt idx="649">
                  <c:v>541.24199999999996</c:v>
                </c:pt>
                <c:pt idx="650">
                  <c:v>-364.31299999999999</c:v>
                </c:pt>
                <c:pt idx="651">
                  <c:v>-944.86500000000001</c:v>
                </c:pt>
                <c:pt idx="652">
                  <c:v>-1133.43</c:v>
                </c:pt>
                <c:pt idx="653">
                  <c:v>-1400.8</c:v>
                </c:pt>
                <c:pt idx="654">
                  <c:v>-1713.78</c:v>
                </c:pt>
                <c:pt idx="655">
                  <c:v>-1738.22</c:v>
                </c:pt>
                <c:pt idx="656">
                  <c:v>-1701.77</c:v>
                </c:pt>
                <c:pt idx="657">
                  <c:v>-1516.46</c:v>
                </c:pt>
                <c:pt idx="658">
                  <c:v>-1282.49</c:v>
                </c:pt>
                <c:pt idx="659">
                  <c:v>-936.11599999999999</c:v>
                </c:pt>
                <c:pt idx="660">
                  <c:v>-872.16499999999996</c:v>
                </c:pt>
                <c:pt idx="661">
                  <c:v>-905.55700000000002</c:v>
                </c:pt>
                <c:pt idx="662">
                  <c:v>-908.61300000000006</c:v>
                </c:pt>
                <c:pt idx="663">
                  <c:v>-981.51</c:v>
                </c:pt>
                <c:pt idx="664">
                  <c:v>-1169.8599999999999</c:v>
                </c:pt>
                <c:pt idx="665">
                  <c:v>-1258.04</c:v>
                </c:pt>
                <c:pt idx="666">
                  <c:v>-1337.05</c:v>
                </c:pt>
                <c:pt idx="667">
                  <c:v>-1452.51</c:v>
                </c:pt>
                <c:pt idx="668">
                  <c:v>-1716.81</c:v>
                </c:pt>
                <c:pt idx="669">
                  <c:v>-1592.43</c:v>
                </c:pt>
                <c:pt idx="670">
                  <c:v>-1507.3</c:v>
                </c:pt>
                <c:pt idx="671">
                  <c:v>-1574.08</c:v>
                </c:pt>
                <c:pt idx="672">
                  <c:v>-1470.86</c:v>
                </c:pt>
                <c:pt idx="673">
                  <c:v>-1133.67</c:v>
                </c:pt>
                <c:pt idx="674">
                  <c:v>-668.78700000000003</c:v>
                </c:pt>
                <c:pt idx="675">
                  <c:v>-158.29599999999999</c:v>
                </c:pt>
                <c:pt idx="676">
                  <c:v>-45.625599999999999</c:v>
                </c:pt>
                <c:pt idx="677">
                  <c:v>252.048</c:v>
                </c:pt>
                <c:pt idx="678">
                  <c:v>458.75400000000002</c:v>
                </c:pt>
                <c:pt idx="679">
                  <c:v>692.721</c:v>
                </c:pt>
                <c:pt idx="680">
                  <c:v>966.19200000000001</c:v>
                </c:pt>
                <c:pt idx="681">
                  <c:v>1643.6</c:v>
                </c:pt>
                <c:pt idx="682">
                  <c:v>2937.77</c:v>
                </c:pt>
                <c:pt idx="683">
                  <c:v>4864.0200000000004</c:v>
                </c:pt>
                <c:pt idx="684">
                  <c:v>6729.93</c:v>
                </c:pt>
                <c:pt idx="685">
                  <c:v>7201.84</c:v>
                </c:pt>
                <c:pt idx="686">
                  <c:v>6646.33</c:v>
                </c:pt>
                <c:pt idx="687">
                  <c:v>4374.3599999999997</c:v>
                </c:pt>
                <c:pt idx="688">
                  <c:v>1417.94</c:v>
                </c:pt>
                <c:pt idx="689">
                  <c:v>1002.94</c:v>
                </c:pt>
                <c:pt idx="690">
                  <c:v>2044.43</c:v>
                </c:pt>
                <c:pt idx="691">
                  <c:v>3044.3</c:v>
                </c:pt>
                <c:pt idx="692">
                  <c:v>2756.48</c:v>
                </c:pt>
                <c:pt idx="693">
                  <c:v>1450.41</c:v>
                </c:pt>
                <c:pt idx="694">
                  <c:v>468.59</c:v>
                </c:pt>
                <c:pt idx="695">
                  <c:v>-42.230800000000002</c:v>
                </c:pt>
                <c:pt idx="696">
                  <c:v>540.46600000000001</c:v>
                </c:pt>
                <c:pt idx="697">
                  <c:v>1831.52</c:v>
                </c:pt>
                <c:pt idx="698">
                  <c:v>988.31799999999998</c:v>
                </c:pt>
                <c:pt idx="699">
                  <c:v>-4484.38</c:v>
                </c:pt>
                <c:pt idx="700">
                  <c:v>-8290.5</c:v>
                </c:pt>
                <c:pt idx="701">
                  <c:v>-7770.92</c:v>
                </c:pt>
                <c:pt idx="702">
                  <c:v>-5553.59</c:v>
                </c:pt>
                <c:pt idx="703">
                  <c:v>-2238.9699999999998</c:v>
                </c:pt>
                <c:pt idx="704">
                  <c:v>1595.69</c:v>
                </c:pt>
                <c:pt idx="705">
                  <c:v>3936.76</c:v>
                </c:pt>
                <c:pt idx="706">
                  <c:v>5529.59</c:v>
                </c:pt>
                <c:pt idx="707">
                  <c:v>6159.33</c:v>
                </c:pt>
                <c:pt idx="708">
                  <c:v>5364.21</c:v>
                </c:pt>
                <c:pt idx="709">
                  <c:v>3653.99</c:v>
                </c:pt>
                <c:pt idx="710">
                  <c:v>1912.71</c:v>
                </c:pt>
                <c:pt idx="711">
                  <c:v>939.68</c:v>
                </c:pt>
                <c:pt idx="712">
                  <c:v>650.49</c:v>
                </c:pt>
                <c:pt idx="713">
                  <c:v>449.89800000000002</c:v>
                </c:pt>
                <c:pt idx="714">
                  <c:v>470.99</c:v>
                </c:pt>
                <c:pt idx="715">
                  <c:v>474.05900000000003</c:v>
                </c:pt>
                <c:pt idx="716">
                  <c:v>510.495</c:v>
                </c:pt>
                <c:pt idx="717">
                  <c:v>550</c:v>
                </c:pt>
                <c:pt idx="718">
                  <c:v>662.375</c:v>
                </c:pt>
                <c:pt idx="719">
                  <c:v>780.88900000000001</c:v>
                </c:pt>
                <c:pt idx="720">
                  <c:v>753.66399999999999</c:v>
                </c:pt>
                <c:pt idx="721">
                  <c:v>531.98599999999999</c:v>
                </c:pt>
                <c:pt idx="722">
                  <c:v>112.786</c:v>
                </c:pt>
                <c:pt idx="723">
                  <c:v>-503.92899999999997</c:v>
                </c:pt>
                <c:pt idx="724">
                  <c:v>-1063.1400000000001</c:v>
                </c:pt>
                <c:pt idx="725">
                  <c:v>-1871.24</c:v>
                </c:pt>
                <c:pt idx="726">
                  <c:v>-2700.83</c:v>
                </c:pt>
                <c:pt idx="727">
                  <c:v>-3421.14</c:v>
                </c:pt>
                <c:pt idx="728">
                  <c:v>-4022.92</c:v>
                </c:pt>
                <c:pt idx="729">
                  <c:v>-4178.3</c:v>
                </c:pt>
                <c:pt idx="730">
                  <c:v>-4114.66</c:v>
                </c:pt>
                <c:pt idx="731">
                  <c:v>-4072.08</c:v>
                </c:pt>
                <c:pt idx="732">
                  <c:v>-4579.04</c:v>
                </c:pt>
                <c:pt idx="733">
                  <c:v>-6407.15</c:v>
                </c:pt>
                <c:pt idx="734">
                  <c:v>-10346.5</c:v>
                </c:pt>
                <c:pt idx="735">
                  <c:v>-12888.5</c:v>
                </c:pt>
                <c:pt idx="736">
                  <c:v>-13112.6</c:v>
                </c:pt>
                <c:pt idx="737">
                  <c:v>-11403.5</c:v>
                </c:pt>
                <c:pt idx="738">
                  <c:v>-9801.75</c:v>
                </c:pt>
                <c:pt idx="739">
                  <c:v>-10298</c:v>
                </c:pt>
                <c:pt idx="740">
                  <c:v>-12536</c:v>
                </c:pt>
                <c:pt idx="741">
                  <c:v>-15416.3</c:v>
                </c:pt>
                <c:pt idx="742">
                  <c:v>-18776.8</c:v>
                </c:pt>
                <c:pt idx="743">
                  <c:v>-19952.099999999999</c:v>
                </c:pt>
                <c:pt idx="744">
                  <c:v>-20174.7</c:v>
                </c:pt>
                <c:pt idx="745">
                  <c:v>-19895.599999999999</c:v>
                </c:pt>
                <c:pt idx="746">
                  <c:v>-17940.3</c:v>
                </c:pt>
                <c:pt idx="747">
                  <c:v>-15227.3</c:v>
                </c:pt>
                <c:pt idx="748">
                  <c:v>-13154.1</c:v>
                </c:pt>
                <c:pt idx="749">
                  <c:v>-12778.6</c:v>
                </c:pt>
                <c:pt idx="750">
                  <c:v>-12140.8</c:v>
                </c:pt>
                <c:pt idx="751">
                  <c:v>-10667.9</c:v>
                </c:pt>
                <c:pt idx="752">
                  <c:v>-5521.02</c:v>
                </c:pt>
                <c:pt idx="753">
                  <c:v>10785.5</c:v>
                </c:pt>
                <c:pt idx="754">
                  <c:v>18575.3</c:v>
                </c:pt>
                <c:pt idx="755">
                  <c:v>13802.3</c:v>
                </c:pt>
                <c:pt idx="756">
                  <c:v>-1326.61</c:v>
                </c:pt>
                <c:pt idx="757">
                  <c:v>-11637.6</c:v>
                </c:pt>
                <c:pt idx="758">
                  <c:v>-12659.5</c:v>
                </c:pt>
                <c:pt idx="759">
                  <c:v>-11078.4</c:v>
                </c:pt>
                <c:pt idx="760">
                  <c:v>-9631.59</c:v>
                </c:pt>
                <c:pt idx="761">
                  <c:v>-8464.39</c:v>
                </c:pt>
                <c:pt idx="762">
                  <c:v>-5533.99</c:v>
                </c:pt>
                <c:pt idx="763">
                  <c:v>-3800.33</c:v>
                </c:pt>
                <c:pt idx="764">
                  <c:v>-3382.58</c:v>
                </c:pt>
                <c:pt idx="765">
                  <c:v>-4814.8</c:v>
                </c:pt>
                <c:pt idx="766">
                  <c:v>-7123.42</c:v>
                </c:pt>
                <c:pt idx="767">
                  <c:v>-7271.99</c:v>
                </c:pt>
                <c:pt idx="768">
                  <c:v>-5666.37</c:v>
                </c:pt>
                <c:pt idx="769">
                  <c:v>-4365.21</c:v>
                </c:pt>
                <c:pt idx="770">
                  <c:v>-3829.48</c:v>
                </c:pt>
                <c:pt idx="771">
                  <c:v>-3319</c:v>
                </c:pt>
                <c:pt idx="772">
                  <c:v>-2077.0300000000002</c:v>
                </c:pt>
                <c:pt idx="773">
                  <c:v>64.297600000000003</c:v>
                </c:pt>
                <c:pt idx="774">
                  <c:v>2021.62</c:v>
                </c:pt>
                <c:pt idx="775">
                  <c:v>2682.65</c:v>
                </c:pt>
                <c:pt idx="776">
                  <c:v>1159.79</c:v>
                </c:pt>
                <c:pt idx="777">
                  <c:v>-1194.47</c:v>
                </c:pt>
                <c:pt idx="778">
                  <c:v>-2657.35</c:v>
                </c:pt>
                <c:pt idx="779">
                  <c:v>-2728.93</c:v>
                </c:pt>
                <c:pt idx="780">
                  <c:v>-2398.0700000000002</c:v>
                </c:pt>
                <c:pt idx="781">
                  <c:v>-2224.62</c:v>
                </c:pt>
                <c:pt idx="782">
                  <c:v>-1702.42</c:v>
                </c:pt>
                <c:pt idx="783">
                  <c:v>-603.07399999999996</c:v>
                </c:pt>
                <c:pt idx="784">
                  <c:v>396.89</c:v>
                </c:pt>
                <c:pt idx="785">
                  <c:v>838.23900000000003</c:v>
                </c:pt>
                <c:pt idx="786">
                  <c:v>650.60199999999998</c:v>
                </c:pt>
                <c:pt idx="787">
                  <c:v>-23.437799999999999</c:v>
                </c:pt>
                <c:pt idx="788">
                  <c:v>-953.02700000000004</c:v>
                </c:pt>
                <c:pt idx="789">
                  <c:v>-1536.97</c:v>
                </c:pt>
                <c:pt idx="790">
                  <c:v>-1725.87</c:v>
                </c:pt>
                <c:pt idx="791">
                  <c:v>-2065.9699999999998</c:v>
                </c:pt>
                <c:pt idx="792">
                  <c:v>-1984.51</c:v>
                </c:pt>
                <c:pt idx="793">
                  <c:v>-1137.67</c:v>
                </c:pt>
                <c:pt idx="794">
                  <c:v>-520.39200000000005</c:v>
                </c:pt>
                <c:pt idx="795">
                  <c:v>-73.486900000000006</c:v>
                </c:pt>
                <c:pt idx="796">
                  <c:v>-39.504899999999999</c:v>
                </c:pt>
                <c:pt idx="797">
                  <c:v>-731.37900000000002</c:v>
                </c:pt>
                <c:pt idx="798">
                  <c:v>-1263.48</c:v>
                </c:pt>
                <c:pt idx="799">
                  <c:v>-1121.5999999999999</c:v>
                </c:pt>
                <c:pt idx="800">
                  <c:v>-1251.79</c:v>
                </c:pt>
                <c:pt idx="801">
                  <c:v>-1264.1600000000001</c:v>
                </c:pt>
                <c:pt idx="802">
                  <c:v>-1373.39</c:v>
                </c:pt>
                <c:pt idx="803">
                  <c:v>-1710.38</c:v>
                </c:pt>
                <c:pt idx="804">
                  <c:v>-1956.69</c:v>
                </c:pt>
                <c:pt idx="805">
                  <c:v>-2157.3000000000002</c:v>
                </c:pt>
                <c:pt idx="806">
                  <c:v>-2027.13</c:v>
                </c:pt>
                <c:pt idx="807">
                  <c:v>-1614.23</c:v>
                </c:pt>
                <c:pt idx="808">
                  <c:v>-1143.27</c:v>
                </c:pt>
                <c:pt idx="809">
                  <c:v>-1069.73</c:v>
                </c:pt>
                <c:pt idx="810">
                  <c:v>-920.99099999999999</c:v>
                </c:pt>
                <c:pt idx="811">
                  <c:v>-1054.25</c:v>
                </c:pt>
                <c:pt idx="812">
                  <c:v>-1685.6</c:v>
                </c:pt>
                <c:pt idx="813">
                  <c:v>-2284.37</c:v>
                </c:pt>
                <c:pt idx="814">
                  <c:v>-2549.25</c:v>
                </c:pt>
                <c:pt idx="815">
                  <c:v>-2240.13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8576"/>
        <c:axId val="94170112"/>
      </c:lineChart>
      <c:catAx>
        <c:axId val="941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170112"/>
        <c:crosses val="autoZero"/>
        <c:auto val="1"/>
        <c:lblAlgn val="ctr"/>
        <c:lblOffset val="100"/>
        <c:noMultiLvlLbl val="0"/>
      </c:catAx>
      <c:valAx>
        <c:axId val="94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6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walk04!$T$5:$T$820</c:f>
              <c:numCache>
                <c:formatCode>General</c:formatCode>
                <c:ptCount val="816"/>
                <c:pt idx="0">
                  <c:v>2959.98</c:v>
                </c:pt>
                <c:pt idx="1">
                  <c:v>2962.87</c:v>
                </c:pt>
                <c:pt idx="2">
                  <c:v>2962.87</c:v>
                </c:pt>
                <c:pt idx="3">
                  <c:v>3036.09</c:v>
                </c:pt>
                <c:pt idx="4">
                  <c:v>3224.94</c:v>
                </c:pt>
                <c:pt idx="5">
                  <c:v>3312.63</c:v>
                </c:pt>
                <c:pt idx="6">
                  <c:v>3355.03</c:v>
                </c:pt>
                <c:pt idx="7">
                  <c:v>3687.42</c:v>
                </c:pt>
                <c:pt idx="8">
                  <c:v>4116.18</c:v>
                </c:pt>
                <c:pt idx="9">
                  <c:v>3855.13</c:v>
                </c:pt>
                <c:pt idx="10">
                  <c:v>2038.06</c:v>
                </c:pt>
                <c:pt idx="11">
                  <c:v>944.36500000000001</c:v>
                </c:pt>
                <c:pt idx="12">
                  <c:v>2992.5</c:v>
                </c:pt>
                <c:pt idx="13">
                  <c:v>4917.68</c:v>
                </c:pt>
                <c:pt idx="14">
                  <c:v>4470.87</c:v>
                </c:pt>
                <c:pt idx="15">
                  <c:v>2703.9</c:v>
                </c:pt>
                <c:pt idx="16">
                  <c:v>1762.41</c:v>
                </c:pt>
                <c:pt idx="17">
                  <c:v>2357.6799999999998</c:v>
                </c:pt>
                <c:pt idx="18">
                  <c:v>3325.03</c:v>
                </c:pt>
                <c:pt idx="19">
                  <c:v>3726.9</c:v>
                </c:pt>
                <c:pt idx="20">
                  <c:v>3679.75</c:v>
                </c:pt>
                <c:pt idx="21">
                  <c:v>3564.14</c:v>
                </c:pt>
                <c:pt idx="22">
                  <c:v>3299.2</c:v>
                </c:pt>
                <c:pt idx="23">
                  <c:v>3095.88</c:v>
                </c:pt>
                <c:pt idx="24">
                  <c:v>3301.02</c:v>
                </c:pt>
                <c:pt idx="25">
                  <c:v>3647.87</c:v>
                </c:pt>
                <c:pt idx="26">
                  <c:v>3820.38</c:v>
                </c:pt>
                <c:pt idx="27">
                  <c:v>3685.56</c:v>
                </c:pt>
                <c:pt idx="28">
                  <c:v>3454.33</c:v>
                </c:pt>
                <c:pt idx="29">
                  <c:v>3619.96</c:v>
                </c:pt>
                <c:pt idx="30">
                  <c:v>3780.87</c:v>
                </c:pt>
                <c:pt idx="31">
                  <c:v>3646.05</c:v>
                </c:pt>
                <c:pt idx="32">
                  <c:v>3524.64</c:v>
                </c:pt>
                <c:pt idx="33">
                  <c:v>3369.52</c:v>
                </c:pt>
                <c:pt idx="34">
                  <c:v>3248.11</c:v>
                </c:pt>
                <c:pt idx="35">
                  <c:v>3092.99</c:v>
                </c:pt>
                <c:pt idx="36">
                  <c:v>3264.4</c:v>
                </c:pt>
                <c:pt idx="37">
                  <c:v>3278.91</c:v>
                </c:pt>
                <c:pt idx="38">
                  <c:v>3132.5</c:v>
                </c:pt>
                <c:pt idx="39">
                  <c:v>3011.08</c:v>
                </c:pt>
                <c:pt idx="40">
                  <c:v>3038.98</c:v>
                </c:pt>
                <c:pt idx="41">
                  <c:v>3078.48</c:v>
                </c:pt>
                <c:pt idx="42">
                  <c:v>3044.78</c:v>
                </c:pt>
                <c:pt idx="43">
                  <c:v>3078.48</c:v>
                </c:pt>
                <c:pt idx="44">
                  <c:v>3117.99</c:v>
                </c:pt>
                <c:pt idx="45">
                  <c:v>3084.29</c:v>
                </c:pt>
                <c:pt idx="46">
                  <c:v>3117.99</c:v>
                </c:pt>
                <c:pt idx="47">
                  <c:v>3084.29</c:v>
                </c:pt>
                <c:pt idx="48">
                  <c:v>3081.38</c:v>
                </c:pt>
                <c:pt idx="49">
                  <c:v>3008.18</c:v>
                </c:pt>
                <c:pt idx="50">
                  <c:v>2929.17</c:v>
                </c:pt>
                <c:pt idx="51">
                  <c:v>2886.76</c:v>
                </c:pt>
                <c:pt idx="52">
                  <c:v>2957.06</c:v>
                </c:pt>
                <c:pt idx="53">
                  <c:v>2889.67</c:v>
                </c:pt>
                <c:pt idx="54">
                  <c:v>2847.26</c:v>
                </c:pt>
                <c:pt idx="55">
                  <c:v>2807.76</c:v>
                </c:pt>
                <c:pt idx="56">
                  <c:v>2878.05</c:v>
                </c:pt>
                <c:pt idx="57">
                  <c:v>2847.26</c:v>
                </c:pt>
                <c:pt idx="58">
                  <c:v>2771.16</c:v>
                </c:pt>
                <c:pt idx="59">
                  <c:v>2765.35</c:v>
                </c:pt>
                <c:pt idx="60">
                  <c:v>2765.35</c:v>
                </c:pt>
                <c:pt idx="61">
                  <c:v>2765.35</c:v>
                </c:pt>
                <c:pt idx="62">
                  <c:v>2692.15</c:v>
                </c:pt>
                <c:pt idx="63">
                  <c:v>2613.14</c:v>
                </c:pt>
                <c:pt idx="64">
                  <c:v>2497.5300000000002</c:v>
                </c:pt>
                <c:pt idx="65">
                  <c:v>2488.81</c:v>
                </c:pt>
                <c:pt idx="66">
                  <c:v>2562</c:v>
                </c:pt>
                <c:pt idx="67">
                  <c:v>2567.8200000000002</c:v>
                </c:pt>
                <c:pt idx="68">
                  <c:v>2458.0300000000002</c:v>
                </c:pt>
                <c:pt idx="69">
                  <c:v>2339.52</c:v>
                </c:pt>
                <c:pt idx="70">
                  <c:v>2294.19</c:v>
                </c:pt>
                <c:pt idx="71">
                  <c:v>2181.5</c:v>
                </c:pt>
                <c:pt idx="72">
                  <c:v>2172.77</c:v>
                </c:pt>
                <c:pt idx="73">
                  <c:v>2172.77</c:v>
                </c:pt>
                <c:pt idx="74">
                  <c:v>2062.9899999999998</c:v>
                </c:pt>
                <c:pt idx="75">
                  <c:v>1981.07</c:v>
                </c:pt>
                <c:pt idx="76">
                  <c:v>1902.06</c:v>
                </c:pt>
                <c:pt idx="77">
                  <c:v>1713.26</c:v>
                </c:pt>
                <c:pt idx="78">
                  <c:v>1735.31</c:v>
                </c:pt>
                <c:pt idx="79">
                  <c:v>1957.78</c:v>
                </c:pt>
                <c:pt idx="80">
                  <c:v>1902.06</c:v>
                </c:pt>
                <c:pt idx="81">
                  <c:v>1932.83</c:v>
                </c:pt>
                <c:pt idx="82">
                  <c:v>1862.56</c:v>
                </c:pt>
                <c:pt idx="83">
                  <c:v>1856.73</c:v>
                </c:pt>
                <c:pt idx="84">
                  <c:v>1783.55</c:v>
                </c:pt>
                <c:pt idx="85">
                  <c:v>1814.31</c:v>
                </c:pt>
                <c:pt idx="86">
                  <c:v>1927</c:v>
                </c:pt>
                <c:pt idx="87">
                  <c:v>1972.33</c:v>
                </c:pt>
                <c:pt idx="88">
                  <c:v>2011.84</c:v>
                </c:pt>
                <c:pt idx="89">
                  <c:v>2307.48</c:v>
                </c:pt>
                <c:pt idx="90">
                  <c:v>2403.9699999999998</c:v>
                </c:pt>
                <c:pt idx="91">
                  <c:v>1202.3</c:v>
                </c:pt>
                <c:pt idx="92">
                  <c:v>-430.67700000000002</c:v>
                </c:pt>
                <c:pt idx="93">
                  <c:v>105.563</c:v>
                </c:pt>
                <c:pt idx="94">
                  <c:v>2170.4899999999998</c:v>
                </c:pt>
                <c:pt idx="95">
                  <c:v>3391.91</c:v>
                </c:pt>
                <c:pt idx="96">
                  <c:v>3037.35</c:v>
                </c:pt>
                <c:pt idx="97">
                  <c:v>2343.7600000000002</c:v>
                </c:pt>
                <c:pt idx="98">
                  <c:v>2108.34</c:v>
                </c:pt>
                <c:pt idx="99">
                  <c:v>2240.12</c:v>
                </c:pt>
                <c:pt idx="100">
                  <c:v>2361.5500000000002</c:v>
                </c:pt>
                <c:pt idx="101">
                  <c:v>2370.3000000000002</c:v>
                </c:pt>
                <c:pt idx="102">
                  <c:v>2480.06</c:v>
                </c:pt>
                <c:pt idx="103">
                  <c:v>2415.63</c:v>
                </c:pt>
                <c:pt idx="104">
                  <c:v>2226.86</c:v>
                </c:pt>
                <c:pt idx="105">
                  <c:v>2102.5100000000002</c:v>
                </c:pt>
                <c:pt idx="106">
                  <c:v>2020.59</c:v>
                </c:pt>
                <c:pt idx="107">
                  <c:v>1941.58</c:v>
                </c:pt>
                <c:pt idx="108">
                  <c:v>1825.98</c:v>
                </c:pt>
                <c:pt idx="109">
                  <c:v>1561.12</c:v>
                </c:pt>
                <c:pt idx="110">
                  <c:v>1357.76</c:v>
                </c:pt>
                <c:pt idx="111">
                  <c:v>1270</c:v>
                </c:pt>
                <c:pt idx="112">
                  <c:v>1227.57</c:v>
                </c:pt>
                <c:pt idx="113">
                  <c:v>1114.9000000000001</c:v>
                </c:pt>
                <c:pt idx="114">
                  <c:v>776.86699999999996</c:v>
                </c:pt>
                <c:pt idx="115">
                  <c:v>494.495</c:v>
                </c:pt>
                <c:pt idx="116">
                  <c:v>291.13299999999998</c:v>
                </c:pt>
                <c:pt idx="117">
                  <c:v>459.46</c:v>
                </c:pt>
                <c:pt idx="118">
                  <c:v>730.15300000000002</c:v>
                </c:pt>
                <c:pt idx="119">
                  <c:v>823.76099999999997</c:v>
                </c:pt>
                <c:pt idx="120">
                  <c:v>756.43700000000001</c:v>
                </c:pt>
                <c:pt idx="121">
                  <c:v>567.67999999999995</c:v>
                </c:pt>
                <c:pt idx="122">
                  <c:v>370.15600000000001</c:v>
                </c:pt>
                <c:pt idx="123">
                  <c:v>209.215</c:v>
                </c:pt>
                <c:pt idx="124">
                  <c:v>490.18200000000002</c:v>
                </c:pt>
                <c:pt idx="125">
                  <c:v>623.30999999999995</c:v>
                </c:pt>
                <c:pt idx="126">
                  <c:v>668.66099999999994</c:v>
                </c:pt>
                <c:pt idx="127">
                  <c:v>635.00199999999995</c:v>
                </c:pt>
                <c:pt idx="128">
                  <c:v>595.49699999999996</c:v>
                </c:pt>
                <c:pt idx="129">
                  <c:v>665.73699999999997</c:v>
                </c:pt>
                <c:pt idx="130">
                  <c:v>708.16499999999996</c:v>
                </c:pt>
                <c:pt idx="131">
                  <c:v>747.67</c:v>
                </c:pt>
                <c:pt idx="132">
                  <c:v>750.59400000000005</c:v>
                </c:pt>
                <c:pt idx="133">
                  <c:v>677.43299999999999</c:v>
                </c:pt>
                <c:pt idx="134">
                  <c:v>708.16399999999999</c:v>
                </c:pt>
                <c:pt idx="135">
                  <c:v>747.66899999999998</c:v>
                </c:pt>
                <c:pt idx="136">
                  <c:v>860.33299999999997</c:v>
                </c:pt>
                <c:pt idx="137">
                  <c:v>795.94899999999996</c:v>
                </c:pt>
                <c:pt idx="138">
                  <c:v>790.09900000000005</c:v>
                </c:pt>
                <c:pt idx="139">
                  <c:v>716.94</c:v>
                </c:pt>
                <c:pt idx="140">
                  <c:v>784.24699999999996</c:v>
                </c:pt>
                <c:pt idx="141">
                  <c:v>899.83399999999995</c:v>
                </c:pt>
                <c:pt idx="142">
                  <c:v>981.77</c:v>
                </c:pt>
                <c:pt idx="143">
                  <c:v>951.04499999999996</c:v>
                </c:pt>
                <c:pt idx="144">
                  <c:v>874.96199999999999</c:v>
                </c:pt>
                <c:pt idx="145">
                  <c:v>869.10799999999995</c:v>
                </c:pt>
                <c:pt idx="146">
                  <c:v>905.68600000000004</c:v>
                </c:pt>
                <c:pt idx="147">
                  <c:v>1018.35</c:v>
                </c:pt>
                <c:pt idx="148">
                  <c:v>990.55100000000004</c:v>
                </c:pt>
                <c:pt idx="149">
                  <c:v>951.04600000000005</c:v>
                </c:pt>
                <c:pt idx="150">
                  <c:v>948.11800000000005</c:v>
                </c:pt>
                <c:pt idx="151">
                  <c:v>948.11800000000005</c:v>
                </c:pt>
                <c:pt idx="152">
                  <c:v>1094.42</c:v>
                </c:pt>
                <c:pt idx="153">
                  <c:v>1032.99</c:v>
                </c:pt>
                <c:pt idx="154">
                  <c:v>1063.7</c:v>
                </c:pt>
                <c:pt idx="155">
                  <c:v>1212.93</c:v>
                </c:pt>
                <c:pt idx="156">
                  <c:v>1261.23</c:v>
                </c:pt>
                <c:pt idx="157">
                  <c:v>1227.58</c:v>
                </c:pt>
                <c:pt idx="158">
                  <c:v>1114.93</c:v>
                </c:pt>
                <c:pt idx="159">
                  <c:v>1069.56</c:v>
                </c:pt>
                <c:pt idx="160">
                  <c:v>1359.23</c:v>
                </c:pt>
                <c:pt idx="161">
                  <c:v>1602.12</c:v>
                </c:pt>
                <c:pt idx="162">
                  <c:v>1546.55</c:v>
                </c:pt>
                <c:pt idx="163">
                  <c:v>1394.4</c:v>
                </c:pt>
                <c:pt idx="164">
                  <c:v>1492.39</c:v>
                </c:pt>
                <c:pt idx="165">
                  <c:v>1830.35</c:v>
                </c:pt>
                <c:pt idx="166">
                  <c:v>2003.02</c:v>
                </c:pt>
                <c:pt idx="167">
                  <c:v>917.56799999999998</c:v>
                </c:pt>
                <c:pt idx="168">
                  <c:v>-1035.5999999999999</c:v>
                </c:pt>
                <c:pt idx="169">
                  <c:v>-929.14099999999996</c:v>
                </c:pt>
                <c:pt idx="170">
                  <c:v>1322.29</c:v>
                </c:pt>
                <c:pt idx="171">
                  <c:v>2708.06</c:v>
                </c:pt>
                <c:pt idx="172">
                  <c:v>2439.13</c:v>
                </c:pt>
                <c:pt idx="173">
                  <c:v>1568.65</c:v>
                </c:pt>
                <c:pt idx="174">
                  <c:v>1062.33</c:v>
                </c:pt>
                <c:pt idx="175">
                  <c:v>588.28099999999995</c:v>
                </c:pt>
                <c:pt idx="176">
                  <c:v>223.93600000000001</c:v>
                </c:pt>
                <c:pt idx="177">
                  <c:v>709.50699999999995</c:v>
                </c:pt>
                <c:pt idx="178">
                  <c:v>1518.56</c:v>
                </c:pt>
                <c:pt idx="179">
                  <c:v>1726.48</c:v>
                </c:pt>
                <c:pt idx="180">
                  <c:v>1299.3800000000001</c:v>
                </c:pt>
                <c:pt idx="181">
                  <c:v>679.048</c:v>
                </c:pt>
                <c:pt idx="182">
                  <c:v>485.80200000000002</c:v>
                </c:pt>
                <c:pt idx="183">
                  <c:v>693.47299999999996</c:v>
                </c:pt>
                <c:pt idx="184">
                  <c:v>1113.3499999999999</c:v>
                </c:pt>
                <c:pt idx="185">
                  <c:v>1328.49</c:v>
                </c:pt>
                <c:pt idx="186">
                  <c:v>1343.17</c:v>
                </c:pt>
                <c:pt idx="187">
                  <c:v>1087.19</c:v>
                </c:pt>
                <c:pt idx="188">
                  <c:v>956.92899999999997</c:v>
                </c:pt>
                <c:pt idx="189">
                  <c:v>1021.25</c:v>
                </c:pt>
                <c:pt idx="190">
                  <c:v>1027.1300000000001</c:v>
                </c:pt>
                <c:pt idx="191">
                  <c:v>917.42600000000004</c:v>
                </c:pt>
                <c:pt idx="192">
                  <c:v>762.34500000000003</c:v>
                </c:pt>
                <c:pt idx="193">
                  <c:v>714.02800000000002</c:v>
                </c:pt>
                <c:pt idx="194">
                  <c:v>784.22</c:v>
                </c:pt>
                <c:pt idx="195">
                  <c:v>753.53300000000002</c:v>
                </c:pt>
                <c:pt idx="196">
                  <c:v>714.02800000000002</c:v>
                </c:pt>
                <c:pt idx="197">
                  <c:v>601.39300000000003</c:v>
                </c:pt>
                <c:pt idx="198">
                  <c:v>482.87900000000002</c:v>
                </c:pt>
                <c:pt idx="199">
                  <c:v>437.49400000000003</c:v>
                </c:pt>
                <c:pt idx="200">
                  <c:v>361.42500000000001</c:v>
                </c:pt>
                <c:pt idx="201">
                  <c:v>392.10899999999998</c:v>
                </c:pt>
                <c:pt idx="202">
                  <c:v>468.178</c:v>
                </c:pt>
                <c:pt idx="203">
                  <c:v>510.62299999999999</c:v>
                </c:pt>
                <c:pt idx="204">
                  <c:v>550.12800000000004</c:v>
                </c:pt>
                <c:pt idx="205">
                  <c:v>516.505</c:v>
                </c:pt>
                <c:pt idx="206">
                  <c:v>477.00099999999998</c:v>
                </c:pt>
                <c:pt idx="207">
                  <c:v>400.93299999999999</c:v>
                </c:pt>
                <c:pt idx="208">
                  <c:v>395.04899999999998</c:v>
                </c:pt>
                <c:pt idx="209">
                  <c:v>468.173</c:v>
                </c:pt>
                <c:pt idx="210">
                  <c:v>510.62099999999998</c:v>
                </c:pt>
                <c:pt idx="211">
                  <c:v>477.00299999999999</c:v>
                </c:pt>
                <c:pt idx="212">
                  <c:v>437.49799999999999</c:v>
                </c:pt>
                <c:pt idx="213">
                  <c:v>507.67599999999999</c:v>
                </c:pt>
                <c:pt idx="214">
                  <c:v>732.92700000000002</c:v>
                </c:pt>
                <c:pt idx="215">
                  <c:v>823.71400000000006</c:v>
                </c:pt>
                <c:pt idx="216">
                  <c:v>939.28399999999999</c:v>
                </c:pt>
                <c:pt idx="217">
                  <c:v>838.43899999999996</c:v>
                </c:pt>
                <c:pt idx="218">
                  <c:v>939.28300000000002</c:v>
                </c:pt>
                <c:pt idx="219">
                  <c:v>984.678</c:v>
                </c:pt>
                <c:pt idx="220">
                  <c:v>1024.18</c:v>
                </c:pt>
                <c:pt idx="221">
                  <c:v>990.56899999999996</c:v>
                </c:pt>
                <c:pt idx="222">
                  <c:v>914.505</c:v>
                </c:pt>
                <c:pt idx="223">
                  <c:v>945.17200000000003</c:v>
                </c:pt>
                <c:pt idx="224">
                  <c:v>911.56</c:v>
                </c:pt>
                <c:pt idx="225">
                  <c:v>798.94200000000001</c:v>
                </c:pt>
                <c:pt idx="226">
                  <c:v>680.428</c:v>
                </c:pt>
                <c:pt idx="227">
                  <c:v>598.471</c:v>
                </c:pt>
                <c:pt idx="228">
                  <c:v>592.57399999999996</c:v>
                </c:pt>
                <c:pt idx="229">
                  <c:v>629.13</c:v>
                </c:pt>
                <c:pt idx="230">
                  <c:v>778.30100000000004</c:v>
                </c:pt>
                <c:pt idx="231">
                  <c:v>680.43200000000002</c:v>
                </c:pt>
                <c:pt idx="232">
                  <c:v>525.36300000000006</c:v>
                </c:pt>
                <c:pt idx="233">
                  <c:v>367.34399999999999</c:v>
                </c:pt>
                <c:pt idx="234">
                  <c:v>574.87300000000005</c:v>
                </c:pt>
                <c:pt idx="235">
                  <c:v>848.45399999999995</c:v>
                </c:pt>
                <c:pt idx="236">
                  <c:v>942.21699999999998</c:v>
                </c:pt>
                <c:pt idx="237">
                  <c:v>801.90300000000002</c:v>
                </c:pt>
                <c:pt idx="238">
                  <c:v>534.22299999999996</c:v>
                </c:pt>
                <c:pt idx="239">
                  <c:v>367.35</c:v>
                </c:pt>
                <c:pt idx="240">
                  <c:v>538.31100000000004</c:v>
                </c:pt>
                <c:pt idx="241">
                  <c:v>626.17499999999995</c:v>
                </c:pt>
                <c:pt idx="242">
                  <c:v>156.89099999999999</c:v>
                </c:pt>
                <c:pt idx="243">
                  <c:v>-320.11799999999999</c:v>
                </c:pt>
                <c:pt idx="244">
                  <c:v>-26.5715</c:v>
                </c:pt>
                <c:pt idx="245">
                  <c:v>255.86600000000001</c:v>
                </c:pt>
                <c:pt idx="246">
                  <c:v>-15.882199999999999</c:v>
                </c:pt>
                <c:pt idx="247">
                  <c:v>-39.504899999999999</c:v>
                </c:pt>
                <c:pt idx="248">
                  <c:v>216.357</c:v>
                </c:pt>
                <c:pt idx="249">
                  <c:v>639.096</c:v>
                </c:pt>
                <c:pt idx="250">
                  <c:v>1073.6500000000001</c:v>
                </c:pt>
                <c:pt idx="251">
                  <c:v>1288.8900000000001</c:v>
                </c:pt>
                <c:pt idx="252">
                  <c:v>1230.56</c:v>
                </c:pt>
                <c:pt idx="253">
                  <c:v>676.39200000000005</c:v>
                </c:pt>
                <c:pt idx="254">
                  <c:v>193.47300000000001</c:v>
                </c:pt>
                <c:pt idx="255">
                  <c:v>48.368699999999997</c:v>
                </c:pt>
                <c:pt idx="256">
                  <c:v>222.256</c:v>
                </c:pt>
                <c:pt idx="257">
                  <c:v>492.87099999999998</c:v>
                </c:pt>
                <c:pt idx="258">
                  <c:v>513.56399999999996</c:v>
                </c:pt>
                <c:pt idx="259">
                  <c:v>330.82499999999999</c:v>
                </c:pt>
                <c:pt idx="260">
                  <c:v>133.30099999999999</c:v>
                </c:pt>
                <c:pt idx="261">
                  <c:v>-64.221800000000002</c:v>
                </c:pt>
                <c:pt idx="262">
                  <c:v>-79.009900000000002</c:v>
                </c:pt>
                <c:pt idx="263">
                  <c:v>103.72499999999999</c:v>
                </c:pt>
                <c:pt idx="264">
                  <c:v>118.515</c:v>
                </c:pt>
                <c:pt idx="265">
                  <c:v>-100.764</c:v>
                </c:pt>
                <c:pt idx="266">
                  <c:v>-337.79300000000001</c:v>
                </c:pt>
                <c:pt idx="267">
                  <c:v>-318.99799999999999</c:v>
                </c:pt>
                <c:pt idx="268">
                  <c:v>-133.31</c:v>
                </c:pt>
                <c:pt idx="269">
                  <c:v>-8.8778799999999993</c:v>
                </c:pt>
                <c:pt idx="270">
                  <c:v>0</c:v>
                </c:pt>
                <c:pt idx="271">
                  <c:v>-109.636</c:v>
                </c:pt>
                <c:pt idx="272">
                  <c:v>-118.515</c:v>
                </c:pt>
                <c:pt idx="273">
                  <c:v>-81.969899999999996</c:v>
                </c:pt>
                <c:pt idx="274">
                  <c:v>-42.465200000000003</c:v>
                </c:pt>
                <c:pt idx="275">
                  <c:v>-2.9604400000000002</c:v>
                </c:pt>
                <c:pt idx="276">
                  <c:v>36.5443</c:v>
                </c:pt>
                <c:pt idx="277">
                  <c:v>185.68100000000001</c:v>
                </c:pt>
                <c:pt idx="278">
                  <c:v>234.06800000000001</c:v>
                </c:pt>
                <c:pt idx="279">
                  <c:v>163.94300000000001</c:v>
                </c:pt>
                <c:pt idx="280">
                  <c:v>194.56299999999999</c:v>
                </c:pt>
                <c:pt idx="281">
                  <c:v>416.78300000000002</c:v>
                </c:pt>
                <c:pt idx="282">
                  <c:v>544.18299999999999</c:v>
                </c:pt>
                <c:pt idx="283">
                  <c:v>553.06899999999996</c:v>
                </c:pt>
                <c:pt idx="284">
                  <c:v>553.06899999999996</c:v>
                </c:pt>
                <c:pt idx="285">
                  <c:v>626.154</c:v>
                </c:pt>
                <c:pt idx="286">
                  <c:v>778.24699999999996</c:v>
                </c:pt>
                <c:pt idx="287">
                  <c:v>899.72400000000005</c:v>
                </c:pt>
                <c:pt idx="288">
                  <c:v>1091.32</c:v>
                </c:pt>
                <c:pt idx="289">
                  <c:v>1215.76</c:v>
                </c:pt>
                <c:pt idx="290">
                  <c:v>1224.6500000000001</c:v>
                </c:pt>
                <c:pt idx="291">
                  <c:v>1188.1099999999999</c:v>
                </c:pt>
                <c:pt idx="292">
                  <c:v>1258.23</c:v>
                </c:pt>
                <c:pt idx="293">
                  <c:v>1300.7</c:v>
                </c:pt>
                <c:pt idx="294">
                  <c:v>1340.2</c:v>
                </c:pt>
                <c:pt idx="295">
                  <c:v>1270.0899999999999</c:v>
                </c:pt>
                <c:pt idx="296">
                  <c:v>1118</c:v>
                </c:pt>
                <c:pt idx="297">
                  <c:v>1142.68</c:v>
                </c:pt>
                <c:pt idx="298">
                  <c:v>1291.8</c:v>
                </c:pt>
                <c:pt idx="299">
                  <c:v>1120.97</c:v>
                </c:pt>
                <c:pt idx="300">
                  <c:v>959.98500000000001</c:v>
                </c:pt>
                <c:pt idx="301">
                  <c:v>838.50400000000002</c:v>
                </c:pt>
                <c:pt idx="302">
                  <c:v>646.91499999999996</c:v>
                </c:pt>
                <c:pt idx="303">
                  <c:v>485.928</c:v>
                </c:pt>
                <c:pt idx="304">
                  <c:v>400.98399999999998</c:v>
                </c:pt>
                <c:pt idx="305">
                  <c:v>504.661</c:v>
                </c:pt>
                <c:pt idx="306">
                  <c:v>550.101</c:v>
                </c:pt>
                <c:pt idx="307">
                  <c:v>443.459</c:v>
                </c:pt>
                <c:pt idx="308">
                  <c:v>178.798</c:v>
                </c:pt>
                <c:pt idx="309">
                  <c:v>48.410699999999999</c:v>
                </c:pt>
                <c:pt idx="310">
                  <c:v>76.0411</c:v>
                </c:pt>
                <c:pt idx="311">
                  <c:v>225.154</c:v>
                </c:pt>
                <c:pt idx="312">
                  <c:v>273.565</c:v>
                </c:pt>
                <c:pt idx="313">
                  <c:v>313.07</c:v>
                </c:pt>
                <c:pt idx="314">
                  <c:v>242.96899999999999</c:v>
                </c:pt>
                <c:pt idx="315">
                  <c:v>492.77600000000001</c:v>
                </c:pt>
                <c:pt idx="316">
                  <c:v>623.16899999999998</c:v>
                </c:pt>
                <c:pt idx="317">
                  <c:v>120.605</c:v>
                </c:pt>
                <c:pt idx="318">
                  <c:v>-724.72799999999995</c:v>
                </c:pt>
                <c:pt idx="319">
                  <c:v>-278.63600000000002</c:v>
                </c:pt>
                <c:pt idx="320">
                  <c:v>822.42200000000003</c:v>
                </c:pt>
                <c:pt idx="321">
                  <c:v>1273.94</c:v>
                </c:pt>
                <c:pt idx="322">
                  <c:v>1047.94</c:v>
                </c:pt>
                <c:pt idx="323">
                  <c:v>625.27300000000002</c:v>
                </c:pt>
                <c:pt idx="324">
                  <c:v>336.85</c:v>
                </c:pt>
                <c:pt idx="325">
                  <c:v>133.38</c:v>
                </c:pt>
                <c:pt idx="326">
                  <c:v>264.64100000000002</c:v>
                </c:pt>
                <c:pt idx="327">
                  <c:v>459.19200000000001</c:v>
                </c:pt>
                <c:pt idx="328">
                  <c:v>583.65300000000002</c:v>
                </c:pt>
                <c:pt idx="329">
                  <c:v>519.51199999999994</c:v>
                </c:pt>
                <c:pt idx="330">
                  <c:v>403.971</c:v>
                </c:pt>
                <c:pt idx="331">
                  <c:v>175.86500000000001</c:v>
                </c:pt>
                <c:pt idx="332">
                  <c:v>121.489</c:v>
                </c:pt>
                <c:pt idx="333">
                  <c:v>118.515</c:v>
                </c:pt>
                <c:pt idx="334">
                  <c:v>337.69499999999999</c:v>
                </c:pt>
                <c:pt idx="335">
                  <c:v>465.13400000000001</c:v>
                </c:pt>
                <c:pt idx="336">
                  <c:v>474.05900000000003</c:v>
                </c:pt>
                <c:pt idx="337">
                  <c:v>510.58800000000002</c:v>
                </c:pt>
                <c:pt idx="338">
                  <c:v>659.68</c:v>
                </c:pt>
                <c:pt idx="339">
                  <c:v>708.11300000000006</c:v>
                </c:pt>
                <c:pt idx="340">
                  <c:v>638.03099999999995</c:v>
                </c:pt>
                <c:pt idx="341">
                  <c:v>412.90800000000002</c:v>
                </c:pt>
                <c:pt idx="342">
                  <c:v>431.57799999999997</c:v>
                </c:pt>
                <c:pt idx="343">
                  <c:v>580.66700000000003</c:v>
                </c:pt>
                <c:pt idx="344">
                  <c:v>702.15800000000002</c:v>
                </c:pt>
                <c:pt idx="345">
                  <c:v>784.14400000000001</c:v>
                </c:pt>
                <c:pt idx="346">
                  <c:v>790.09900000000005</c:v>
                </c:pt>
                <c:pt idx="347">
                  <c:v>680.51700000000005</c:v>
                </c:pt>
                <c:pt idx="348">
                  <c:v>598.53</c:v>
                </c:pt>
                <c:pt idx="349">
                  <c:v>592.57399999999996</c:v>
                </c:pt>
                <c:pt idx="350">
                  <c:v>629.1</c:v>
                </c:pt>
                <c:pt idx="351">
                  <c:v>668.60400000000004</c:v>
                </c:pt>
                <c:pt idx="352">
                  <c:v>708.10900000000004</c:v>
                </c:pt>
                <c:pt idx="353">
                  <c:v>893.71299999999997</c:v>
                </c:pt>
                <c:pt idx="354">
                  <c:v>981.66300000000001</c:v>
                </c:pt>
                <c:pt idx="355">
                  <c:v>987.62300000000005</c:v>
                </c:pt>
                <c:pt idx="356">
                  <c:v>951.09900000000005</c:v>
                </c:pt>
                <c:pt idx="357">
                  <c:v>984.64200000000005</c:v>
                </c:pt>
                <c:pt idx="358">
                  <c:v>1170.24</c:v>
                </c:pt>
                <c:pt idx="359">
                  <c:v>1294.72</c:v>
                </c:pt>
                <c:pt idx="360">
                  <c:v>1340.19</c:v>
                </c:pt>
                <c:pt idx="361">
                  <c:v>1306.6400000000001</c:v>
                </c:pt>
                <c:pt idx="362">
                  <c:v>1376.71</c:v>
                </c:pt>
                <c:pt idx="363">
                  <c:v>1419.2</c:v>
                </c:pt>
                <c:pt idx="364">
                  <c:v>1495.22</c:v>
                </c:pt>
                <c:pt idx="365">
                  <c:v>1610.75</c:v>
                </c:pt>
                <c:pt idx="366">
                  <c:v>1656.22</c:v>
                </c:pt>
                <c:pt idx="367">
                  <c:v>1768.77</c:v>
                </c:pt>
                <c:pt idx="368">
                  <c:v>1777.72</c:v>
                </c:pt>
                <c:pt idx="369">
                  <c:v>1814.24</c:v>
                </c:pt>
                <c:pt idx="370">
                  <c:v>1890.27</c:v>
                </c:pt>
                <c:pt idx="371">
                  <c:v>1859.72</c:v>
                </c:pt>
                <c:pt idx="372">
                  <c:v>1820.21</c:v>
                </c:pt>
                <c:pt idx="373">
                  <c:v>1707.66</c:v>
                </c:pt>
                <c:pt idx="374">
                  <c:v>1516.11</c:v>
                </c:pt>
                <c:pt idx="375">
                  <c:v>1391.63</c:v>
                </c:pt>
                <c:pt idx="376">
                  <c:v>1565.27</c:v>
                </c:pt>
                <c:pt idx="377">
                  <c:v>1762.8</c:v>
                </c:pt>
                <c:pt idx="378">
                  <c:v>1814.24</c:v>
                </c:pt>
                <c:pt idx="379">
                  <c:v>1817.23</c:v>
                </c:pt>
                <c:pt idx="380">
                  <c:v>1926.79</c:v>
                </c:pt>
                <c:pt idx="381">
                  <c:v>2264.41</c:v>
                </c:pt>
                <c:pt idx="382">
                  <c:v>2583.4299999999998</c:v>
                </c:pt>
                <c:pt idx="383">
                  <c:v>2680.36</c:v>
                </c:pt>
                <c:pt idx="384">
                  <c:v>2576.7800000000002</c:v>
                </c:pt>
                <c:pt idx="385">
                  <c:v>2494.79</c:v>
                </c:pt>
                <c:pt idx="386">
                  <c:v>2707.91</c:v>
                </c:pt>
                <c:pt idx="387">
                  <c:v>2871.91</c:v>
                </c:pt>
                <c:pt idx="388">
                  <c:v>1788.36</c:v>
                </c:pt>
                <c:pt idx="389">
                  <c:v>91.982299999999995</c:v>
                </c:pt>
                <c:pt idx="390">
                  <c:v>873.404</c:v>
                </c:pt>
                <c:pt idx="391">
                  <c:v>2299.2199999999998</c:v>
                </c:pt>
                <c:pt idx="392">
                  <c:v>2373.2800000000002</c:v>
                </c:pt>
                <c:pt idx="393">
                  <c:v>1676.5</c:v>
                </c:pt>
                <c:pt idx="394">
                  <c:v>1254.55</c:v>
                </c:pt>
                <c:pt idx="395">
                  <c:v>1334.2</c:v>
                </c:pt>
                <c:pt idx="396">
                  <c:v>1343.17</c:v>
                </c:pt>
                <c:pt idx="397">
                  <c:v>1160.5899999999999</c:v>
                </c:pt>
                <c:pt idx="398">
                  <c:v>926.55600000000004</c:v>
                </c:pt>
                <c:pt idx="399">
                  <c:v>908.61300000000006</c:v>
                </c:pt>
                <c:pt idx="400">
                  <c:v>981.64200000000005</c:v>
                </c:pt>
                <c:pt idx="401">
                  <c:v>951.10900000000004</c:v>
                </c:pt>
                <c:pt idx="402">
                  <c:v>875.09100000000001</c:v>
                </c:pt>
                <c:pt idx="403">
                  <c:v>832.59500000000003</c:v>
                </c:pt>
                <c:pt idx="404">
                  <c:v>793.09</c:v>
                </c:pt>
                <c:pt idx="405">
                  <c:v>753.58500000000004</c:v>
                </c:pt>
                <c:pt idx="406">
                  <c:v>714.08100000000002</c:v>
                </c:pt>
                <c:pt idx="407">
                  <c:v>674.57600000000002</c:v>
                </c:pt>
                <c:pt idx="408">
                  <c:v>708.096</c:v>
                </c:pt>
                <c:pt idx="409">
                  <c:v>747.6</c:v>
                </c:pt>
                <c:pt idx="410">
                  <c:v>641.05999999999995</c:v>
                </c:pt>
                <c:pt idx="411">
                  <c:v>632.07899999999995</c:v>
                </c:pt>
                <c:pt idx="412">
                  <c:v>668.58900000000006</c:v>
                </c:pt>
                <c:pt idx="413">
                  <c:v>854.13</c:v>
                </c:pt>
                <c:pt idx="414">
                  <c:v>1015.14</c:v>
                </c:pt>
                <c:pt idx="415">
                  <c:v>1027.1300000000001</c:v>
                </c:pt>
                <c:pt idx="416">
                  <c:v>1027.1300000000001</c:v>
                </c:pt>
                <c:pt idx="417">
                  <c:v>1173.1600000000001</c:v>
                </c:pt>
                <c:pt idx="418">
                  <c:v>1294.67</c:v>
                </c:pt>
                <c:pt idx="419">
                  <c:v>1486.2</c:v>
                </c:pt>
                <c:pt idx="420">
                  <c:v>1683.73</c:v>
                </c:pt>
                <c:pt idx="421">
                  <c:v>1771.73</c:v>
                </c:pt>
                <c:pt idx="422">
                  <c:v>1741.21</c:v>
                </c:pt>
                <c:pt idx="423">
                  <c:v>1774.72</c:v>
                </c:pt>
                <c:pt idx="424">
                  <c:v>1850.74</c:v>
                </c:pt>
                <c:pt idx="425">
                  <c:v>1893.24</c:v>
                </c:pt>
                <c:pt idx="426">
                  <c:v>1859.73</c:v>
                </c:pt>
                <c:pt idx="427">
                  <c:v>1966.25</c:v>
                </c:pt>
                <c:pt idx="428">
                  <c:v>2011.75</c:v>
                </c:pt>
                <c:pt idx="429">
                  <c:v>1868.73</c:v>
                </c:pt>
                <c:pt idx="430">
                  <c:v>1893.24</c:v>
                </c:pt>
                <c:pt idx="431">
                  <c:v>1896.24</c:v>
                </c:pt>
                <c:pt idx="432">
                  <c:v>1896.24</c:v>
                </c:pt>
                <c:pt idx="433">
                  <c:v>2042.26</c:v>
                </c:pt>
                <c:pt idx="434">
                  <c:v>1944.74</c:v>
                </c:pt>
                <c:pt idx="435">
                  <c:v>1862.73</c:v>
                </c:pt>
                <c:pt idx="436">
                  <c:v>1783.72</c:v>
                </c:pt>
                <c:pt idx="437">
                  <c:v>1777.72</c:v>
                </c:pt>
                <c:pt idx="438">
                  <c:v>1814.23</c:v>
                </c:pt>
                <c:pt idx="439">
                  <c:v>1707.72</c:v>
                </c:pt>
                <c:pt idx="440">
                  <c:v>1589.2</c:v>
                </c:pt>
                <c:pt idx="441">
                  <c:v>1507.19</c:v>
                </c:pt>
                <c:pt idx="442">
                  <c:v>1391.68</c:v>
                </c:pt>
                <c:pt idx="443">
                  <c:v>1455.68</c:v>
                </c:pt>
                <c:pt idx="444">
                  <c:v>1461.68</c:v>
                </c:pt>
                <c:pt idx="445">
                  <c:v>1425.18</c:v>
                </c:pt>
                <c:pt idx="446">
                  <c:v>1239.67</c:v>
                </c:pt>
                <c:pt idx="447">
                  <c:v>1042.1500000000001</c:v>
                </c:pt>
                <c:pt idx="448">
                  <c:v>917.62900000000002</c:v>
                </c:pt>
                <c:pt idx="449">
                  <c:v>1018.11</c:v>
                </c:pt>
                <c:pt idx="450">
                  <c:v>1319.12</c:v>
                </c:pt>
                <c:pt idx="451">
                  <c:v>1562.16</c:v>
                </c:pt>
                <c:pt idx="452">
                  <c:v>1653.2</c:v>
                </c:pt>
                <c:pt idx="453">
                  <c:v>1367.22</c:v>
                </c:pt>
                <c:pt idx="454">
                  <c:v>1343.17</c:v>
                </c:pt>
                <c:pt idx="455">
                  <c:v>1452.66</c:v>
                </c:pt>
                <c:pt idx="456">
                  <c:v>1753.67</c:v>
                </c:pt>
                <c:pt idx="457">
                  <c:v>1923.71</c:v>
                </c:pt>
                <c:pt idx="458">
                  <c:v>2008.74</c:v>
                </c:pt>
                <c:pt idx="459">
                  <c:v>2233.7399999999998</c:v>
                </c:pt>
                <c:pt idx="460">
                  <c:v>2361.27</c:v>
                </c:pt>
                <c:pt idx="461">
                  <c:v>1567.37</c:v>
                </c:pt>
                <c:pt idx="462">
                  <c:v>296.80700000000002</c:v>
                </c:pt>
                <c:pt idx="463">
                  <c:v>1292.4100000000001</c:v>
                </c:pt>
                <c:pt idx="464">
                  <c:v>3097.98</c:v>
                </c:pt>
                <c:pt idx="465">
                  <c:v>3275.9</c:v>
                </c:pt>
                <c:pt idx="466">
                  <c:v>2293.5300000000002</c:v>
                </c:pt>
                <c:pt idx="467">
                  <c:v>1409.38</c:v>
                </c:pt>
                <c:pt idx="468">
                  <c:v>1051.21</c:v>
                </c:pt>
                <c:pt idx="469">
                  <c:v>1757.03</c:v>
                </c:pt>
                <c:pt idx="470">
                  <c:v>2364.65</c:v>
                </c:pt>
                <c:pt idx="471">
                  <c:v>2300.3200000000002</c:v>
                </c:pt>
                <c:pt idx="472">
                  <c:v>1743.87</c:v>
                </c:pt>
                <c:pt idx="473">
                  <c:v>1260.78</c:v>
                </c:pt>
                <c:pt idx="474">
                  <c:v>1005.69</c:v>
                </c:pt>
                <c:pt idx="475">
                  <c:v>987.62300000000005</c:v>
                </c:pt>
                <c:pt idx="476">
                  <c:v>1389.05</c:v>
                </c:pt>
                <c:pt idx="477">
                  <c:v>1531.65</c:v>
                </c:pt>
                <c:pt idx="478">
                  <c:v>1321.74</c:v>
                </c:pt>
                <c:pt idx="479">
                  <c:v>975.23500000000001</c:v>
                </c:pt>
                <c:pt idx="480">
                  <c:v>656.18399999999997</c:v>
                </c:pt>
                <c:pt idx="481">
                  <c:v>522.60400000000004</c:v>
                </c:pt>
                <c:pt idx="482">
                  <c:v>623.03800000000001</c:v>
                </c:pt>
                <c:pt idx="483">
                  <c:v>778.04399999999998</c:v>
                </c:pt>
                <c:pt idx="484">
                  <c:v>753.60799999999995</c:v>
                </c:pt>
                <c:pt idx="485">
                  <c:v>677.61199999999997</c:v>
                </c:pt>
                <c:pt idx="486">
                  <c:v>598.60299999999995</c:v>
                </c:pt>
                <c:pt idx="487">
                  <c:v>519.59299999999996</c:v>
                </c:pt>
                <c:pt idx="488">
                  <c:v>513.56399999999996</c:v>
                </c:pt>
                <c:pt idx="489">
                  <c:v>586.54399999999998</c:v>
                </c:pt>
                <c:pt idx="490">
                  <c:v>738.53300000000002</c:v>
                </c:pt>
                <c:pt idx="491">
                  <c:v>750.59400000000005</c:v>
                </c:pt>
                <c:pt idx="492">
                  <c:v>641.125</c:v>
                </c:pt>
                <c:pt idx="493">
                  <c:v>559.1</c:v>
                </c:pt>
                <c:pt idx="494">
                  <c:v>626.04700000000003</c:v>
                </c:pt>
                <c:pt idx="495">
                  <c:v>705.05700000000002</c:v>
                </c:pt>
                <c:pt idx="496">
                  <c:v>711.08900000000006</c:v>
                </c:pt>
                <c:pt idx="497">
                  <c:v>638.11199999999997</c:v>
                </c:pt>
                <c:pt idx="498">
                  <c:v>522.61400000000003</c:v>
                </c:pt>
                <c:pt idx="499">
                  <c:v>550.05200000000002</c:v>
                </c:pt>
                <c:pt idx="500">
                  <c:v>699.02099999999996</c:v>
                </c:pt>
                <c:pt idx="501">
                  <c:v>857.04</c:v>
                </c:pt>
                <c:pt idx="502">
                  <c:v>942.08299999999997</c:v>
                </c:pt>
                <c:pt idx="503">
                  <c:v>1021.09</c:v>
                </c:pt>
                <c:pt idx="504">
                  <c:v>1173.08</c:v>
                </c:pt>
                <c:pt idx="505">
                  <c:v>1221.6300000000001</c:v>
                </c:pt>
                <c:pt idx="506">
                  <c:v>1224.6500000000001</c:v>
                </c:pt>
                <c:pt idx="507">
                  <c:v>1224.6500000000001</c:v>
                </c:pt>
                <c:pt idx="508">
                  <c:v>1297.6199999999999</c:v>
                </c:pt>
                <c:pt idx="509">
                  <c:v>1449.6</c:v>
                </c:pt>
                <c:pt idx="510">
                  <c:v>1425.2</c:v>
                </c:pt>
                <c:pt idx="511">
                  <c:v>1385.69</c:v>
                </c:pt>
                <c:pt idx="512">
                  <c:v>1273.22</c:v>
                </c:pt>
                <c:pt idx="513">
                  <c:v>1191.19</c:v>
                </c:pt>
                <c:pt idx="514">
                  <c:v>1148.6600000000001</c:v>
                </c:pt>
                <c:pt idx="515">
                  <c:v>1182.1300000000001</c:v>
                </c:pt>
                <c:pt idx="516">
                  <c:v>1148.6600000000001</c:v>
                </c:pt>
                <c:pt idx="517">
                  <c:v>1036.19</c:v>
                </c:pt>
                <c:pt idx="518">
                  <c:v>954.16099999999994</c:v>
                </c:pt>
                <c:pt idx="519">
                  <c:v>802.18600000000004</c:v>
                </c:pt>
                <c:pt idx="520">
                  <c:v>753.61599999999999</c:v>
                </c:pt>
                <c:pt idx="521">
                  <c:v>860.04200000000003</c:v>
                </c:pt>
                <c:pt idx="522">
                  <c:v>942.07299999999998</c:v>
                </c:pt>
                <c:pt idx="523">
                  <c:v>948.11800000000005</c:v>
                </c:pt>
                <c:pt idx="524">
                  <c:v>911.63599999999997</c:v>
                </c:pt>
                <c:pt idx="525">
                  <c:v>1127.5</c:v>
                </c:pt>
                <c:pt idx="526">
                  <c:v>1145.6400000000001</c:v>
                </c:pt>
                <c:pt idx="527">
                  <c:v>1109.1600000000001</c:v>
                </c:pt>
                <c:pt idx="528">
                  <c:v>1069.6600000000001</c:v>
                </c:pt>
                <c:pt idx="529">
                  <c:v>1139.5999999999999</c:v>
                </c:pt>
                <c:pt idx="530">
                  <c:v>1145.6400000000001</c:v>
                </c:pt>
                <c:pt idx="531">
                  <c:v>1291.56</c:v>
                </c:pt>
                <c:pt idx="532">
                  <c:v>1522.54</c:v>
                </c:pt>
                <c:pt idx="533">
                  <c:v>1431.26</c:v>
                </c:pt>
                <c:pt idx="534">
                  <c:v>-0.49437500000000001</c:v>
                </c:pt>
                <c:pt idx="535">
                  <c:v>-1650.62</c:v>
                </c:pt>
                <c:pt idx="536">
                  <c:v>-1084.6300000000001</c:v>
                </c:pt>
                <c:pt idx="537">
                  <c:v>577.91200000000003</c:v>
                </c:pt>
                <c:pt idx="538">
                  <c:v>1768.95</c:v>
                </c:pt>
                <c:pt idx="539">
                  <c:v>2075.6</c:v>
                </c:pt>
                <c:pt idx="540">
                  <c:v>1838.42</c:v>
                </c:pt>
                <c:pt idx="541">
                  <c:v>1051.2</c:v>
                </c:pt>
                <c:pt idx="542">
                  <c:v>-252.59899999999999</c:v>
                </c:pt>
                <c:pt idx="543">
                  <c:v>-1303.95</c:v>
                </c:pt>
                <c:pt idx="544">
                  <c:v>-616.66099999999994</c:v>
                </c:pt>
                <c:pt idx="545">
                  <c:v>1197.8</c:v>
                </c:pt>
                <c:pt idx="546">
                  <c:v>2291.5500000000002</c:v>
                </c:pt>
                <c:pt idx="547">
                  <c:v>1969.06</c:v>
                </c:pt>
                <c:pt idx="548">
                  <c:v>987.36699999999996</c:v>
                </c:pt>
                <c:pt idx="549">
                  <c:v>288.52600000000001</c:v>
                </c:pt>
                <c:pt idx="550">
                  <c:v>273.505</c:v>
                </c:pt>
                <c:pt idx="551">
                  <c:v>896.61199999999997</c:v>
                </c:pt>
                <c:pt idx="552">
                  <c:v>1531.72</c:v>
                </c:pt>
                <c:pt idx="553">
                  <c:v>1762.57</c:v>
                </c:pt>
                <c:pt idx="554">
                  <c:v>1485.93</c:v>
                </c:pt>
                <c:pt idx="555">
                  <c:v>1060.47</c:v>
                </c:pt>
                <c:pt idx="556">
                  <c:v>917.70600000000002</c:v>
                </c:pt>
                <c:pt idx="557">
                  <c:v>1054.51</c:v>
                </c:pt>
                <c:pt idx="558">
                  <c:v>1285.47</c:v>
                </c:pt>
                <c:pt idx="559">
                  <c:v>1413.08</c:v>
                </c:pt>
                <c:pt idx="560">
                  <c:v>1276.28</c:v>
                </c:pt>
                <c:pt idx="561">
                  <c:v>935.90899999999999</c:v>
                </c:pt>
                <c:pt idx="562">
                  <c:v>799.19799999999998</c:v>
                </c:pt>
                <c:pt idx="563">
                  <c:v>826.57</c:v>
                </c:pt>
                <c:pt idx="564">
                  <c:v>975.48800000000006</c:v>
                </c:pt>
                <c:pt idx="565">
                  <c:v>914.68100000000004</c:v>
                </c:pt>
                <c:pt idx="566">
                  <c:v>762.73</c:v>
                </c:pt>
                <c:pt idx="567">
                  <c:v>677.65300000000002</c:v>
                </c:pt>
                <c:pt idx="568">
                  <c:v>708.05399999999997</c:v>
                </c:pt>
                <c:pt idx="569">
                  <c:v>711.08900000000006</c:v>
                </c:pt>
                <c:pt idx="570">
                  <c:v>638.149</c:v>
                </c:pt>
                <c:pt idx="571">
                  <c:v>559.13900000000001</c:v>
                </c:pt>
                <c:pt idx="572">
                  <c:v>553.06899999999996</c:v>
                </c:pt>
                <c:pt idx="573">
                  <c:v>589.53800000000001</c:v>
                </c:pt>
                <c:pt idx="574">
                  <c:v>665.51199999999994</c:v>
                </c:pt>
                <c:pt idx="575">
                  <c:v>780.99099999999999</c:v>
                </c:pt>
                <c:pt idx="576">
                  <c:v>935.97400000000005</c:v>
                </c:pt>
                <c:pt idx="577">
                  <c:v>948.11800000000005</c:v>
                </c:pt>
                <c:pt idx="578">
                  <c:v>875.18200000000002</c:v>
                </c:pt>
                <c:pt idx="579">
                  <c:v>942.04499999999996</c:v>
                </c:pt>
                <c:pt idx="580">
                  <c:v>1093.99</c:v>
                </c:pt>
                <c:pt idx="581">
                  <c:v>1215.54</c:v>
                </c:pt>
                <c:pt idx="582">
                  <c:v>1261.1199999999999</c:v>
                </c:pt>
                <c:pt idx="583">
                  <c:v>1300.6300000000001</c:v>
                </c:pt>
                <c:pt idx="584">
                  <c:v>1194.26</c:v>
                </c:pt>
                <c:pt idx="585">
                  <c:v>1075.75</c:v>
                </c:pt>
                <c:pt idx="586">
                  <c:v>1285.43</c:v>
                </c:pt>
                <c:pt idx="587">
                  <c:v>1558.93</c:v>
                </c:pt>
                <c:pt idx="588">
                  <c:v>1507.26</c:v>
                </c:pt>
                <c:pt idx="589">
                  <c:v>1245.92</c:v>
                </c:pt>
                <c:pt idx="590">
                  <c:v>1078.79</c:v>
                </c:pt>
                <c:pt idx="591">
                  <c:v>993.702</c:v>
                </c:pt>
                <c:pt idx="592">
                  <c:v>1060.55</c:v>
                </c:pt>
                <c:pt idx="593">
                  <c:v>1212.49</c:v>
                </c:pt>
                <c:pt idx="594">
                  <c:v>1334.05</c:v>
                </c:pt>
                <c:pt idx="595">
                  <c:v>1124.3800000000001</c:v>
                </c:pt>
                <c:pt idx="596">
                  <c:v>923.82</c:v>
                </c:pt>
                <c:pt idx="597">
                  <c:v>689.83500000000004</c:v>
                </c:pt>
                <c:pt idx="598">
                  <c:v>671.58399999999995</c:v>
                </c:pt>
                <c:pt idx="599">
                  <c:v>999.74800000000005</c:v>
                </c:pt>
                <c:pt idx="600">
                  <c:v>1282.3699999999999</c:v>
                </c:pt>
                <c:pt idx="601">
                  <c:v>1413.05</c:v>
                </c:pt>
                <c:pt idx="602">
                  <c:v>1422.18</c:v>
                </c:pt>
                <c:pt idx="603">
                  <c:v>1349.25</c:v>
                </c:pt>
                <c:pt idx="604">
                  <c:v>1416.09</c:v>
                </c:pt>
                <c:pt idx="605">
                  <c:v>1786.79</c:v>
                </c:pt>
                <c:pt idx="606">
                  <c:v>1853.69</c:v>
                </c:pt>
                <c:pt idx="607">
                  <c:v>361.82900000000001</c:v>
                </c:pt>
                <c:pt idx="608">
                  <c:v>-1075.56</c:v>
                </c:pt>
                <c:pt idx="609">
                  <c:v>200.35</c:v>
                </c:pt>
                <c:pt idx="610">
                  <c:v>2248.4299999999998</c:v>
                </c:pt>
                <c:pt idx="611">
                  <c:v>2592.1</c:v>
                </c:pt>
                <c:pt idx="612">
                  <c:v>1586.45</c:v>
                </c:pt>
                <c:pt idx="613">
                  <c:v>990.75099999999998</c:v>
                </c:pt>
                <c:pt idx="614">
                  <c:v>1130.42</c:v>
                </c:pt>
                <c:pt idx="615">
                  <c:v>1145.6400000000001</c:v>
                </c:pt>
                <c:pt idx="616">
                  <c:v>890.42899999999997</c:v>
                </c:pt>
                <c:pt idx="617">
                  <c:v>1270.1600000000001</c:v>
                </c:pt>
                <c:pt idx="618">
                  <c:v>1850.54</c:v>
                </c:pt>
                <c:pt idx="619">
                  <c:v>1896.24</c:v>
                </c:pt>
                <c:pt idx="620">
                  <c:v>1422.28</c:v>
                </c:pt>
                <c:pt idx="621">
                  <c:v>1091.01</c:v>
                </c:pt>
                <c:pt idx="622">
                  <c:v>1212.46</c:v>
                </c:pt>
                <c:pt idx="623">
                  <c:v>1625.68</c:v>
                </c:pt>
                <c:pt idx="624">
                  <c:v>1841.49</c:v>
                </c:pt>
                <c:pt idx="625">
                  <c:v>1856.73</c:v>
                </c:pt>
                <c:pt idx="626">
                  <c:v>1637.99</c:v>
                </c:pt>
                <c:pt idx="627">
                  <c:v>1473.88</c:v>
                </c:pt>
                <c:pt idx="628">
                  <c:v>1352.32</c:v>
                </c:pt>
                <c:pt idx="629">
                  <c:v>1452.53</c:v>
                </c:pt>
                <c:pt idx="630">
                  <c:v>1643.96</c:v>
                </c:pt>
                <c:pt idx="631">
                  <c:v>1622.75</c:v>
                </c:pt>
                <c:pt idx="632">
                  <c:v>1692.61</c:v>
                </c:pt>
                <c:pt idx="633">
                  <c:v>1589.35</c:v>
                </c:pt>
                <c:pt idx="634">
                  <c:v>1580.2</c:v>
                </c:pt>
                <c:pt idx="635">
                  <c:v>1507.29</c:v>
                </c:pt>
                <c:pt idx="636">
                  <c:v>1464.73</c:v>
                </c:pt>
                <c:pt idx="637">
                  <c:v>1315.87</c:v>
                </c:pt>
                <c:pt idx="638">
                  <c:v>1303.6600000000001</c:v>
                </c:pt>
                <c:pt idx="639">
                  <c:v>1230.76</c:v>
                </c:pt>
                <c:pt idx="640">
                  <c:v>1261.1099999999999</c:v>
                </c:pt>
                <c:pt idx="641">
                  <c:v>1264.1600000000001</c:v>
                </c:pt>
                <c:pt idx="642">
                  <c:v>1227.71</c:v>
                </c:pt>
                <c:pt idx="643">
                  <c:v>1334.01</c:v>
                </c:pt>
                <c:pt idx="644">
                  <c:v>1488.97</c:v>
                </c:pt>
                <c:pt idx="645">
                  <c:v>1537.64</c:v>
                </c:pt>
                <c:pt idx="646">
                  <c:v>1577.14</c:v>
                </c:pt>
                <c:pt idx="647">
                  <c:v>1616.65</c:v>
                </c:pt>
                <c:pt idx="648">
                  <c:v>1801.96</c:v>
                </c:pt>
                <c:pt idx="649">
                  <c:v>1817.23</c:v>
                </c:pt>
                <c:pt idx="650">
                  <c:v>1780.78</c:v>
                </c:pt>
                <c:pt idx="651">
                  <c:v>1741.27</c:v>
                </c:pt>
                <c:pt idx="652">
                  <c:v>1847.57</c:v>
                </c:pt>
                <c:pt idx="653">
                  <c:v>1893.18</c:v>
                </c:pt>
                <c:pt idx="654">
                  <c:v>1932.69</c:v>
                </c:pt>
                <c:pt idx="655">
                  <c:v>1899.29</c:v>
                </c:pt>
                <c:pt idx="656">
                  <c:v>1896.24</c:v>
                </c:pt>
                <c:pt idx="657">
                  <c:v>1969.13</c:v>
                </c:pt>
                <c:pt idx="658">
                  <c:v>2011.7</c:v>
                </c:pt>
                <c:pt idx="659">
                  <c:v>2014.75</c:v>
                </c:pt>
                <c:pt idx="660">
                  <c:v>2196.9899999999998</c:v>
                </c:pt>
                <c:pt idx="661">
                  <c:v>2285.17</c:v>
                </c:pt>
                <c:pt idx="662">
                  <c:v>2364.1799999999998</c:v>
                </c:pt>
                <c:pt idx="663">
                  <c:v>2297.4</c:v>
                </c:pt>
                <c:pt idx="664">
                  <c:v>2254.84</c:v>
                </c:pt>
                <c:pt idx="665">
                  <c:v>2434.02</c:v>
                </c:pt>
                <c:pt idx="666">
                  <c:v>2595.09</c:v>
                </c:pt>
                <c:pt idx="667">
                  <c:v>2789.56</c:v>
                </c:pt>
                <c:pt idx="668">
                  <c:v>2731.96</c:v>
                </c:pt>
                <c:pt idx="669">
                  <c:v>2580.0500000000002</c:v>
                </c:pt>
                <c:pt idx="670">
                  <c:v>2713.61</c:v>
                </c:pt>
                <c:pt idx="671">
                  <c:v>2835.18</c:v>
                </c:pt>
                <c:pt idx="672">
                  <c:v>2880.8</c:v>
                </c:pt>
                <c:pt idx="673">
                  <c:v>2738.08</c:v>
                </c:pt>
                <c:pt idx="674">
                  <c:v>2434.2800000000002</c:v>
                </c:pt>
                <c:pt idx="675">
                  <c:v>2227.58</c:v>
                </c:pt>
                <c:pt idx="676">
                  <c:v>2285.16</c:v>
                </c:pt>
                <c:pt idx="677">
                  <c:v>2327.73</c:v>
                </c:pt>
                <c:pt idx="678">
                  <c:v>2476.56</c:v>
                </c:pt>
                <c:pt idx="679">
                  <c:v>2415.92</c:v>
                </c:pt>
                <c:pt idx="680">
                  <c:v>2409.8000000000002</c:v>
                </c:pt>
                <c:pt idx="681">
                  <c:v>2446.2399999999998</c:v>
                </c:pt>
                <c:pt idx="682">
                  <c:v>1173.81</c:v>
                </c:pt>
                <c:pt idx="683">
                  <c:v>-719.048</c:v>
                </c:pt>
                <c:pt idx="684">
                  <c:v>-140.26300000000001</c:v>
                </c:pt>
                <c:pt idx="685">
                  <c:v>1597.33</c:v>
                </c:pt>
                <c:pt idx="686">
                  <c:v>2139.08</c:v>
                </c:pt>
                <c:pt idx="687">
                  <c:v>1771.91</c:v>
                </c:pt>
                <c:pt idx="688">
                  <c:v>1483.13</c:v>
                </c:pt>
                <c:pt idx="689">
                  <c:v>1279.48</c:v>
                </c:pt>
                <c:pt idx="690">
                  <c:v>717.54100000000005</c:v>
                </c:pt>
                <c:pt idx="691">
                  <c:v>270.733</c:v>
                </c:pt>
                <c:pt idx="692">
                  <c:v>710.75900000000001</c:v>
                </c:pt>
                <c:pt idx="693">
                  <c:v>1370.07</c:v>
                </c:pt>
                <c:pt idx="694">
                  <c:v>1677.26</c:v>
                </c:pt>
                <c:pt idx="695">
                  <c:v>1407.2</c:v>
                </c:pt>
                <c:pt idx="696">
                  <c:v>1200.48</c:v>
                </c:pt>
                <c:pt idx="697">
                  <c:v>1148.71</c:v>
                </c:pt>
                <c:pt idx="698">
                  <c:v>1291.4000000000001</c:v>
                </c:pt>
                <c:pt idx="699">
                  <c:v>1558.73</c:v>
                </c:pt>
                <c:pt idx="700">
                  <c:v>1798.83</c:v>
                </c:pt>
                <c:pt idx="701">
                  <c:v>1962.98</c:v>
                </c:pt>
                <c:pt idx="702">
                  <c:v>1865.93</c:v>
                </c:pt>
                <c:pt idx="703">
                  <c:v>1492.35</c:v>
                </c:pt>
                <c:pt idx="704">
                  <c:v>1315.93</c:v>
                </c:pt>
                <c:pt idx="705">
                  <c:v>1522.29</c:v>
                </c:pt>
                <c:pt idx="706">
                  <c:v>1722.88</c:v>
                </c:pt>
                <c:pt idx="707">
                  <c:v>1847.53</c:v>
                </c:pt>
                <c:pt idx="708">
                  <c:v>1820.29</c:v>
                </c:pt>
                <c:pt idx="709">
                  <c:v>1671.48</c:v>
                </c:pt>
                <c:pt idx="710">
                  <c:v>1586.33</c:v>
                </c:pt>
                <c:pt idx="711">
                  <c:v>1725.94</c:v>
                </c:pt>
                <c:pt idx="712">
                  <c:v>1774.65</c:v>
                </c:pt>
                <c:pt idx="713">
                  <c:v>1777.72</c:v>
                </c:pt>
                <c:pt idx="714">
                  <c:v>1850.59</c:v>
                </c:pt>
                <c:pt idx="715">
                  <c:v>1893.17</c:v>
                </c:pt>
                <c:pt idx="716">
                  <c:v>1859.8</c:v>
                </c:pt>
                <c:pt idx="717">
                  <c:v>1783.86</c:v>
                </c:pt>
                <c:pt idx="718">
                  <c:v>1777.72</c:v>
                </c:pt>
                <c:pt idx="719">
                  <c:v>1777.72</c:v>
                </c:pt>
                <c:pt idx="720">
                  <c:v>1777.72</c:v>
                </c:pt>
                <c:pt idx="721">
                  <c:v>1741.29</c:v>
                </c:pt>
                <c:pt idx="722">
                  <c:v>1628.92</c:v>
                </c:pt>
                <c:pt idx="723">
                  <c:v>1619.7</c:v>
                </c:pt>
                <c:pt idx="724">
                  <c:v>1619.7</c:v>
                </c:pt>
                <c:pt idx="725">
                  <c:v>1583.27</c:v>
                </c:pt>
                <c:pt idx="726">
                  <c:v>1470.9</c:v>
                </c:pt>
                <c:pt idx="727">
                  <c:v>1461.68</c:v>
                </c:pt>
                <c:pt idx="728">
                  <c:v>1534.55</c:v>
                </c:pt>
                <c:pt idx="729">
                  <c:v>1613.55</c:v>
                </c:pt>
                <c:pt idx="730">
                  <c:v>1656.13</c:v>
                </c:pt>
                <c:pt idx="731">
                  <c:v>1659.21</c:v>
                </c:pt>
                <c:pt idx="732">
                  <c:v>1732.07</c:v>
                </c:pt>
                <c:pt idx="733">
                  <c:v>1701.79</c:v>
                </c:pt>
                <c:pt idx="734">
                  <c:v>1698.71</c:v>
                </c:pt>
                <c:pt idx="735">
                  <c:v>1953.72</c:v>
                </c:pt>
                <c:pt idx="736">
                  <c:v>2011.68</c:v>
                </c:pt>
                <c:pt idx="737">
                  <c:v>1832.61</c:v>
                </c:pt>
                <c:pt idx="738">
                  <c:v>1707.94</c:v>
                </c:pt>
                <c:pt idx="739">
                  <c:v>1553</c:v>
                </c:pt>
                <c:pt idx="740">
                  <c:v>1649.98</c:v>
                </c:pt>
                <c:pt idx="741">
                  <c:v>1914.2</c:v>
                </c:pt>
                <c:pt idx="742">
                  <c:v>2081.4499999999998</c:v>
                </c:pt>
                <c:pt idx="743">
                  <c:v>1802.34</c:v>
                </c:pt>
                <c:pt idx="744">
                  <c:v>1449.88</c:v>
                </c:pt>
                <c:pt idx="745">
                  <c:v>1276.47</c:v>
                </c:pt>
                <c:pt idx="746">
                  <c:v>1337.01</c:v>
                </c:pt>
                <c:pt idx="747">
                  <c:v>1671.01</c:v>
                </c:pt>
                <c:pt idx="748">
                  <c:v>1807.99</c:v>
                </c:pt>
                <c:pt idx="749">
                  <c:v>1707.95</c:v>
                </c:pt>
                <c:pt idx="750">
                  <c:v>1698.71</c:v>
                </c:pt>
                <c:pt idx="751">
                  <c:v>1844.41</c:v>
                </c:pt>
                <c:pt idx="752">
                  <c:v>2002.43</c:v>
                </c:pt>
                <c:pt idx="753">
                  <c:v>2087.6</c:v>
                </c:pt>
                <c:pt idx="754">
                  <c:v>2020.91</c:v>
                </c:pt>
                <c:pt idx="755">
                  <c:v>1140.56</c:v>
                </c:pt>
                <c:pt idx="756">
                  <c:v>301.71600000000001</c:v>
                </c:pt>
                <c:pt idx="757">
                  <c:v>1402.61</c:v>
                </c:pt>
                <c:pt idx="758">
                  <c:v>3067.43</c:v>
                </c:pt>
                <c:pt idx="759">
                  <c:v>3017.78</c:v>
                </c:pt>
                <c:pt idx="760">
                  <c:v>1800.39</c:v>
                </c:pt>
                <c:pt idx="761">
                  <c:v>1370.91</c:v>
                </c:pt>
                <c:pt idx="762">
                  <c:v>1561.7</c:v>
                </c:pt>
                <c:pt idx="763">
                  <c:v>1398.09</c:v>
                </c:pt>
                <c:pt idx="764">
                  <c:v>1309.83</c:v>
                </c:pt>
                <c:pt idx="765">
                  <c:v>1886.41</c:v>
                </c:pt>
                <c:pt idx="766">
                  <c:v>2336.38</c:v>
                </c:pt>
                <c:pt idx="767">
                  <c:v>2006.08</c:v>
                </c:pt>
                <c:pt idx="768">
                  <c:v>1465.35</c:v>
                </c:pt>
                <c:pt idx="769">
                  <c:v>1349.34</c:v>
                </c:pt>
                <c:pt idx="770">
                  <c:v>1598.11</c:v>
                </c:pt>
                <c:pt idx="771">
                  <c:v>1801.8</c:v>
                </c:pt>
                <c:pt idx="772">
                  <c:v>1853.65</c:v>
                </c:pt>
                <c:pt idx="773">
                  <c:v>1856.73</c:v>
                </c:pt>
                <c:pt idx="774">
                  <c:v>1711.05</c:v>
                </c:pt>
                <c:pt idx="775">
                  <c:v>1516.61</c:v>
                </c:pt>
                <c:pt idx="776">
                  <c:v>1464.77</c:v>
                </c:pt>
                <c:pt idx="777">
                  <c:v>1570.94</c:v>
                </c:pt>
                <c:pt idx="778">
                  <c:v>1507.36</c:v>
                </c:pt>
                <c:pt idx="779">
                  <c:v>1574.02</c:v>
                </c:pt>
                <c:pt idx="780">
                  <c:v>1616.62</c:v>
                </c:pt>
                <c:pt idx="781">
                  <c:v>1546.87</c:v>
                </c:pt>
                <c:pt idx="782">
                  <c:v>1540.69</c:v>
                </c:pt>
                <c:pt idx="783">
                  <c:v>1467.86</c:v>
                </c:pt>
                <c:pt idx="784">
                  <c:v>1425.26</c:v>
                </c:pt>
                <c:pt idx="785">
                  <c:v>1531.43</c:v>
                </c:pt>
                <c:pt idx="786">
                  <c:v>1577.11</c:v>
                </c:pt>
                <c:pt idx="787">
                  <c:v>1580.2</c:v>
                </c:pt>
                <c:pt idx="788">
                  <c:v>1507.36</c:v>
                </c:pt>
                <c:pt idx="789">
                  <c:v>1501.19</c:v>
                </c:pt>
                <c:pt idx="790">
                  <c:v>1537.6</c:v>
                </c:pt>
                <c:pt idx="791">
                  <c:v>1649.94</c:v>
                </c:pt>
                <c:pt idx="792">
                  <c:v>1695.62</c:v>
                </c:pt>
                <c:pt idx="793">
                  <c:v>1589.46</c:v>
                </c:pt>
                <c:pt idx="794">
                  <c:v>1580.2</c:v>
                </c:pt>
                <c:pt idx="795">
                  <c:v>1616.61</c:v>
                </c:pt>
                <c:pt idx="796">
                  <c:v>1801.77</c:v>
                </c:pt>
                <c:pt idx="797">
                  <c:v>1999.29</c:v>
                </c:pt>
                <c:pt idx="798">
                  <c:v>1978.34</c:v>
                </c:pt>
                <c:pt idx="799">
                  <c:v>2011.66</c:v>
                </c:pt>
                <c:pt idx="800">
                  <c:v>2160.4</c:v>
                </c:pt>
                <c:pt idx="801">
                  <c:v>2318.42</c:v>
                </c:pt>
                <c:pt idx="802">
                  <c:v>2440.0300000000002</c:v>
                </c:pt>
                <c:pt idx="803">
                  <c:v>2522.13</c:v>
                </c:pt>
                <c:pt idx="804">
                  <c:v>2491.9</c:v>
                </c:pt>
                <c:pt idx="805">
                  <c:v>2415.9899999999998</c:v>
                </c:pt>
                <c:pt idx="806">
                  <c:v>2373.39</c:v>
                </c:pt>
                <c:pt idx="807">
                  <c:v>2479.5300000000002</c:v>
                </c:pt>
                <c:pt idx="808">
                  <c:v>2598.04</c:v>
                </c:pt>
                <c:pt idx="809">
                  <c:v>2534.5</c:v>
                </c:pt>
                <c:pt idx="810">
                  <c:v>2455.5</c:v>
                </c:pt>
                <c:pt idx="811">
                  <c:v>2230.85</c:v>
                </c:pt>
                <c:pt idx="812">
                  <c:v>2066.64</c:v>
                </c:pt>
                <c:pt idx="813">
                  <c:v>2163.48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6912"/>
        <c:axId val="104247296"/>
      </c:lineChart>
      <c:catAx>
        <c:axId val="1041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247296"/>
        <c:crosses val="autoZero"/>
        <c:auto val="1"/>
        <c:lblAlgn val="ctr"/>
        <c:lblOffset val="100"/>
        <c:noMultiLvlLbl val="0"/>
      </c:catAx>
      <c:valAx>
        <c:axId val="1042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walk05!$D$3:$D$956</c:f>
              <c:numCache>
                <c:formatCode>General</c:formatCode>
                <c:ptCount val="954"/>
                <c:pt idx="0">
                  <c:v>0</c:v>
                </c:pt>
                <c:pt idx="1">
                  <c:v>0</c:v>
                </c:pt>
                <c:pt idx="2">
                  <c:v>-1444.45</c:v>
                </c:pt>
                <c:pt idx="3">
                  <c:v>-1641.97</c:v>
                </c:pt>
                <c:pt idx="4">
                  <c:v>-1731.32</c:v>
                </c:pt>
                <c:pt idx="5">
                  <c:v>-1846.39</c:v>
                </c:pt>
                <c:pt idx="6">
                  <c:v>-1892.79</c:v>
                </c:pt>
                <c:pt idx="7">
                  <c:v>-1715.95</c:v>
                </c:pt>
                <c:pt idx="8">
                  <c:v>-1446.32</c:v>
                </c:pt>
                <c:pt idx="9">
                  <c:v>-953.44500000000005</c:v>
                </c:pt>
                <c:pt idx="10">
                  <c:v>-584.10799999999995</c:v>
                </c:pt>
                <c:pt idx="11">
                  <c:v>-444.90300000000002</c:v>
                </c:pt>
                <c:pt idx="12">
                  <c:v>-434.55399999999997</c:v>
                </c:pt>
                <c:pt idx="13">
                  <c:v>-218.226</c:v>
                </c:pt>
                <c:pt idx="14">
                  <c:v>-233.57900000000001</c:v>
                </c:pt>
                <c:pt idx="15">
                  <c:v>-994.17</c:v>
                </c:pt>
                <c:pt idx="16">
                  <c:v>-525.822</c:v>
                </c:pt>
                <c:pt idx="17">
                  <c:v>2193.9299999999998</c:v>
                </c:pt>
                <c:pt idx="18">
                  <c:v>4143.83</c:v>
                </c:pt>
                <c:pt idx="19">
                  <c:v>4630.5200000000004</c:v>
                </c:pt>
                <c:pt idx="20">
                  <c:v>4553.42</c:v>
                </c:pt>
                <c:pt idx="21">
                  <c:v>3245.16</c:v>
                </c:pt>
                <c:pt idx="22">
                  <c:v>1210.0899999999999</c:v>
                </c:pt>
                <c:pt idx="23">
                  <c:v>882.91700000000003</c:v>
                </c:pt>
                <c:pt idx="24">
                  <c:v>2491.4699999999998</c:v>
                </c:pt>
                <c:pt idx="25">
                  <c:v>3980.77</c:v>
                </c:pt>
                <c:pt idx="26">
                  <c:v>4216.67</c:v>
                </c:pt>
                <c:pt idx="27">
                  <c:v>3686.25</c:v>
                </c:pt>
                <c:pt idx="28">
                  <c:v>2444.75</c:v>
                </c:pt>
                <c:pt idx="29">
                  <c:v>1393.45</c:v>
                </c:pt>
                <c:pt idx="30">
                  <c:v>-66.285799999999995</c:v>
                </c:pt>
                <c:pt idx="31">
                  <c:v>-2973.46</c:v>
                </c:pt>
                <c:pt idx="32">
                  <c:v>-5258.25</c:v>
                </c:pt>
                <c:pt idx="33">
                  <c:v>-5415.63</c:v>
                </c:pt>
                <c:pt idx="34">
                  <c:v>-2960.74</c:v>
                </c:pt>
                <c:pt idx="35">
                  <c:v>1672.25</c:v>
                </c:pt>
                <c:pt idx="36">
                  <c:v>5410.33</c:v>
                </c:pt>
                <c:pt idx="37">
                  <c:v>7314.38</c:v>
                </c:pt>
                <c:pt idx="38">
                  <c:v>7646.68</c:v>
                </c:pt>
                <c:pt idx="39">
                  <c:v>6330.15</c:v>
                </c:pt>
                <c:pt idx="40">
                  <c:v>4507.99</c:v>
                </c:pt>
                <c:pt idx="41">
                  <c:v>3264.09</c:v>
                </c:pt>
                <c:pt idx="42">
                  <c:v>2367.33</c:v>
                </c:pt>
                <c:pt idx="43">
                  <c:v>1786.61</c:v>
                </c:pt>
                <c:pt idx="44">
                  <c:v>1233.55</c:v>
                </c:pt>
                <c:pt idx="45">
                  <c:v>1077</c:v>
                </c:pt>
                <c:pt idx="46">
                  <c:v>1102.68</c:v>
                </c:pt>
                <c:pt idx="47">
                  <c:v>925.90099999999995</c:v>
                </c:pt>
                <c:pt idx="48">
                  <c:v>476.048</c:v>
                </c:pt>
                <c:pt idx="49">
                  <c:v>146.179</c:v>
                </c:pt>
                <c:pt idx="50">
                  <c:v>-25.672000000000001</c:v>
                </c:pt>
                <c:pt idx="51">
                  <c:v>-255.78399999999999</c:v>
                </c:pt>
                <c:pt idx="52">
                  <c:v>-564.90499999999997</c:v>
                </c:pt>
                <c:pt idx="53">
                  <c:v>-844.89300000000003</c:v>
                </c:pt>
                <c:pt idx="54">
                  <c:v>-1121.43</c:v>
                </c:pt>
                <c:pt idx="55">
                  <c:v>-1434</c:v>
                </c:pt>
                <c:pt idx="56">
                  <c:v>-1786.09</c:v>
                </c:pt>
                <c:pt idx="57">
                  <c:v>-2105.58</c:v>
                </c:pt>
                <c:pt idx="58">
                  <c:v>-2277.44</c:v>
                </c:pt>
                <c:pt idx="59">
                  <c:v>-2075.02</c:v>
                </c:pt>
                <c:pt idx="60">
                  <c:v>-1621.73</c:v>
                </c:pt>
                <c:pt idx="61">
                  <c:v>-1399.98</c:v>
                </c:pt>
                <c:pt idx="62">
                  <c:v>-1598.93</c:v>
                </c:pt>
                <c:pt idx="63">
                  <c:v>-2196.4</c:v>
                </c:pt>
                <c:pt idx="64">
                  <c:v>-3116.82</c:v>
                </c:pt>
                <c:pt idx="65">
                  <c:v>-3776.59</c:v>
                </c:pt>
                <c:pt idx="66">
                  <c:v>-5850.38</c:v>
                </c:pt>
                <c:pt idx="67">
                  <c:v>-9936.86</c:v>
                </c:pt>
                <c:pt idx="68">
                  <c:v>-11608.3</c:v>
                </c:pt>
                <c:pt idx="69">
                  <c:v>-11696.9</c:v>
                </c:pt>
                <c:pt idx="70">
                  <c:v>-10395.9</c:v>
                </c:pt>
                <c:pt idx="71">
                  <c:v>-9262.1200000000008</c:v>
                </c:pt>
                <c:pt idx="72">
                  <c:v>-9093.06</c:v>
                </c:pt>
                <c:pt idx="73">
                  <c:v>-10383.6</c:v>
                </c:pt>
                <c:pt idx="74">
                  <c:v>-13571.8</c:v>
                </c:pt>
                <c:pt idx="75">
                  <c:v>-18046.900000000001</c:v>
                </c:pt>
                <c:pt idx="76">
                  <c:v>-19854.400000000001</c:v>
                </c:pt>
                <c:pt idx="77">
                  <c:v>-20133.7</c:v>
                </c:pt>
                <c:pt idx="78">
                  <c:v>-20183.599999999999</c:v>
                </c:pt>
                <c:pt idx="79">
                  <c:v>-20114.900000000001</c:v>
                </c:pt>
                <c:pt idx="80">
                  <c:v>-17873.599999999999</c:v>
                </c:pt>
                <c:pt idx="81">
                  <c:v>-15027.8</c:v>
                </c:pt>
                <c:pt idx="82">
                  <c:v>-14414.5</c:v>
                </c:pt>
                <c:pt idx="83">
                  <c:v>-14343.8</c:v>
                </c:pt>
                <c:pt idx="84">
                  <c:v>-5078.3599999999997</c:v>
                </c:pt>
                <c:pt idx="85">
                  <c:v>13903.8</c:v>
                </c:pt>
                <c:pt idx="86">
                  <c:v>18238.7</c:v>
                </c:pt>
                <c:pt idx="87">
                  <c:v>4397.74</c:v>
                </c:pt>
                <c:pt idx="88">
                  <c:v>-8381.83</c:v>
                </c:pt>
                <c:pt idx="89">
                  <c:v>-9481.18</c:v>
                </c:pt>
                <c:pt idx="90">
                  <c:v>-5517.19</c:v>
                </c:pt>
                <c:pt idx="91">
                  <c:v>-4919.42</c:v>
                </c:pt>
                <c:pt idx="92">
                  <c:v>-7601.3</c:v>
                </c:pt>
                <c:pt idx="93">
                  <c:v>-9519.1200000000008</c:v>
                </c:pt>
                <c:pt idx="94">
                  <c:v>-8201.25</c:v>
                </c:pt>
                <c:pt idx="95">
                  <c:v>-5104.1099999999997</c:v>
                </c:pt>
                <c:pt idx="96">
                  <c:v>-2801.63</c:v>
                </c:pt>
                <c:pt idx="97">
                  <c:v>-3075.78</c:v>
                </c:pt>
                <c:pt idx="98">
                  <c:v>-4201.93</c:v>
                </c:pt>
                <c:pt idx="99">
                  <c:v>-4017.76</c:v>
                </c:pt>
                <c:pt idx="100">
                  <c:v>-2981.04</c:v>
                </c:pt>
                <c:pt idx="101">
                  <c:v>-3316.27</c:v>
                </c:pt>
                <c:pt idx="102">
                  <c:v>-4150.66</c:v>
                </c:pt>
                <c:pt idx="103">
                  <c:v>-3073.95</c:v>
                </c:pt>
                <c:pt idx="104">
                  <c:v>-981.03399999999999</c:v>
                </c:pt>
                <c:pt idx="105">
                  <c:v>326.90600000000001</c:v>
                </c:pt>
                <c:pt idx="106">
                  <c:v>254.39400000000001</c:v>
                </c:pt>
                <c:pt idx="107">
                  <c:v>-627.72699999999998</c:v>
                </c:pt>
                <c:pt idx="108">
                  <c:v>-747.12</c:v>
                </c:pt>
                <c:pt idx="109">
                  <c:v>-210.12799999999999</c:v>
                </c:pt>
                <c:pt idx="110">
                  <c:v>-121.989</c:v>
                </c:pt>
                <c:pt idx="111">
                  <c:v>-622.94299999999998</c:v>
                </c:pt>
                <c:pt idx="112">
                  <c:v>-707.61400000000003</c:v>
                </c:pt>
                <c:pt idx="113">
                  <c:v>-494.90800000000002</c:v>
                </c:pt>
                <c:pt idx="114">
                  <c:v>-582.149</c:v>
                </c:pt>
                <c:pt idx="115">
                  <c:v>-952.87199999999996</c:v>
                </c:pt>
                <c:pt idx="116">
                  <c:v>-1239.83</c:v>
                </c:pt>
                <c:pt idx="117">
                  <c:v>-795.77599999999995</c:v>
                </c:pt>
                <c:pt idx="118">
                  <c:v>6.0183999999999997</c:v>
                </c:pt>
                <c:pt idx="119">
                  <c:v>223.126</c:v>
                </c:pt>
                <c:pt idx="120">
                  <c:v>-123.258</c:v>
                </c:pt>
                <c:pt idx="121">
                  <c:v>-230.077</c:v>
                </c:pt>
                <c:pt idx="122">
                  <c:v>-237.03</c:v>
                </c:pt>
                <c:pt idx="123">
                  <c:v>-417.17</c:v>
                </c:pt>
                <c:pt idx="124">
                  <c:v>-1191.1400000000001</c:v>
                </c:pt>
                <c:pt idx="125">
                  <c:v>-1588.41</c:v>
                </c:pt>
                <c:pt idx="126">
                  <c:v>-1043.26</c:v>
                </c:pt>
                <c:pt idx="127">
                  <c:v>-122.98399999999999</c:v>
                </c:pt>
                <c:pt idx="128">
                  <c:v>176.65299999999999</c:v>
                </c:pt>
                <c:pt idx="129">
                  <c:v>-54.658099999999997</c:v>
                </c:pt>
                <c:pt idx="130">
                  <c:v>-223.113</c:v>
                </c:pt>
                <c:pt idx="131">
                  <c:v>-164.97800000000001</c:v>
                </c:pt>
                <c:pt idx="132">
                  <c:v>130.184</c:v>
                </c:pt>
                <c:pt idx="133">
                  <c:v>266.09500000000003</c:v>
                </c:pt>
                <c:pt idx="134">
                  <c:v>348.58499999999998</c:v>
                </c:pt>
                <c:pt idx="135">
                  <c:v>283.495</c:v>
                </c:pt>
                <c:pt idx="136">
                  <c:v>24.361899999999999</c:v>
                </c:pt>
                <c:pt idx="137">
                  <c:v>-216.14699999999999</c:v>
                </c:pt>
                <c:pt idx="138">
                  <c:v>-345.10199999999998</c:v>
                </c:pt>
                <c:pt idx="139">
                  <c:v>-571.68899999999996</c:v>
                </c:pt>
                <c:pt idx="140">
                  <c:v>-628.59799999999996</c:v>
                </c:pt>
                <c:pt idx="141">
                  <c:v>-560.03200000000004</c:v>
                </c:pt>
                <c:pt idx="142">
                  <c:v>-697.16300000000001</c:v>
                </c:pt>
                <c:pt idx="143">
                  <c:v>-1071.32</c:v>
                </c:pt>
                <c:pt idx="144">
                  <c:v>-1574.44</c:v>
                </c:pt>
                <c:pt idx="145">
                  <c:v>-2124.02</c:v>
                </c:pt>
                <c:pt idx="146">
                  <c:v>-2533</c:v>
                </c:pt>
                <c:pt idx="147">
                  <c:v>-2567.8200000000002</c:v>
                </c:pt>
                <c:pt idx="148">
                  <c:v>-2387.71</c:v>
                </c:pt>
                <c:pt idx="149">
                  <c:v>-2190.19</c:v>
                </c:pt>
                <c:pt idx="150">
                  <c:v>-2100.73</c:v>
                </c:pt>
                <c:pt idx="151">
                  <c:v>-1985.7</c:v>
                </c:pt>
                <c:pt idx="152">
                  <c:v>-2083.31</c:v>
                </c:pt>
                <c:pt idx="153">
                  <c:v>-2201.8200000000002</c:v>
                </c:pt>
                <c:pt idx="154">
                  <c:v>-1996.16</c:v>
                </c:pt>
                <c:pt idx="155">
                  <c:v>-1615.05</c:v>
                </c:pt>
                <c:pt idx="156">
                  <c:v>-1364.08</c:v>
                </c:pt>
                <c:pt idx="157">
                  <c:v>-1271.1300000000001</c:v>
                </c:pt>
                <c:pt idx="158">
                  <c:v>-1192.1199999999999</c:v>
                </c:pt>
                <c:pt idx="159">
                  <c:v>-1329.22</c:v>
                </c:pt>
                <c:pt idx="160">
                  <c:v>-1595.3</c:v>
                </c:pt>
                <c:pt idx="161">
                  <c:v>-1583.68</c:v>
                </c:pt>
                <c:pt idx="162">
                  <c:v>-1292.05</c:v>
                </c:pt>
                <c:pt idx="163">
                  <c:v>-651.84900000000005</c:v>
                </c:pt>
                <c:pt idx="164">
                  <c:v>343.892</c:v>
                </c:pt>
                <c:pt idx="165">
                  <c:v>1190.93</c:v>
                </c:pt>
                <c:pt idx="166">
                  <c:v>1192.1199999999999</c:v>
                </c:pt>
                <c:pt idx="167">
                  <c:v>1689.39</c:v>
                </c:pt>
                <c:pt idx="168">
                  <c:v>3467.04</c:v>
                </c:pt>
                <c:pt idx="169">
                  <c:v>4606.8999999999996</c:v>
                </c:pt>
                <c:pt idx="170">
                  <c:v>5061.25</c:v>
                </c:pt>
                <c:pt idx="171">
                  <c:v>4555.8999999999996</c:v>
                </c:pt>
                <c:pt idx="172">
                  <c:v>2522.6999999999998</c:v>
                </c:pt>
                <c:pt idx="173">
                  <c:v>-586.46799999999996</c:v>
                </c:pt>
                <c:pt idx="174">
                  <c:v>-1337.31</c:v>
                </c:pt>
                <c:pt idx="175">
                  <c:v>778.23800000000006</c:v>
                </c:pt>
                <c:pt idx="176">
                  <c:v>3112.51</c:v>
                </c:pt>
                <c:pt idx="177">
                  <c:v>3966.68</c:v>
                </c:pt>
                <c:pt idx="178">
                  <c:v>3129.14</c:v>
                </c:pt>
                <c:pt idx="179">
                  <c:v>1925.43</c:v>
                </c:pt>
                <c:pt idx="180">
                  <c:v>916.87300000000005</c:v>
                </c:pt>
                <c:pt idx="181">
                  <c:v>217.36699999999999</c:v>
                </c:pt>
                <c:pt idx="182">
                  <c:v>-58.0625</c:v>
                </c:pt>
                <c:pt idx="183">
                  <c:v>-1843.67</c:v>
                </c:pt>
                <c:pt idx="184">
                  <c:v>-4895.8100000000004</c:v>
                </c:pt>
                <c:pt idx="185">
                  <c:v>-6687.69</c:v>
                </c:pt>
                <c:pt idx="186">
                  <c:v>-6654.29</c:v>
                </c:pt>
                <c:pt idx="187">
                  <c:v>-2207.36</c:v>
                </c:pt>
                <c:pt idx="188">
                  <c:v>2327.61</c:v>
                </c:pt>
                <c:pt idx="189">
                  <c:v>5210.62</c:v>
                </c:pt>
                <c:pt idx="190">
                  <c:v>6423.98</c:v>
                </c:pt>
                <c:pt idx="191">
                  <c:v>5870.12</c:v>
                </c:pt>
                <c:pt idx="192">
                  <c:v>4294.78</c:v>
                </c:pt>
                <c:pt idx="193">
                  <c:v>2743.61</c:v>
                </c:pt>
                <c:pt idx="194">
                  <c:v>1491.01</c:v>
                </c:pt>
                <c:pt idx="195">
                  <c:v>518.43600000000004</c:v>
                </c:pt>
                <c:pt idx="196">
                  <c:v>-105.59</c:v>
                </c:pt>
                <c:pt idx="197">
                  <c:v>-518.11400000000003</c:v>
                </c:pt>
                <c:pt idx="198">
                  <c:v>-517.05999999999995</c:v>
                </c:pt>
                <c:pt idx="199">
                  <c:v>-369.52800000000002</c:v>
                </c:pt>
                <c:pt idx="200">
                  <c:v>-175.5</c:v>
                </c:pt>
                <c:pt idx="201">
                  <c:v>-13.985300000000001</c:v>
                </c:pt>
                <c:pt idx="202">
                  <c:v>216.05</c:v>
                </c:pt>
                <c:pt idx="203">
                  <c:v>561.10400000000004</c:v>
                </c:pt>
                <c:pt idx="204">
                  <c:v>736.60599999999999</c:v>
                </c:pt>
                <c:pt idx="205">
                  <c:v>678.57799999999997</c:v>
                </c:pt>
                <c:pt idx="206">
                  <c:v>419.53100000000001</c:v>
                </c:pt>
                <c:pt idx="207">
                  <c:v>-1.03122</c:v>
                </c:pt>
                <c:pt idx="208">
                  <c:v>-687.63300000000004</c:v>
                </c:pt>
                <c:pt idx="209">
                  <c:v>-1506.74</c:v>
                </c:pt>
                <c:pt idx="210">
                  <c:v>-2012.28</c:v>
                </c:pt>
                <c:pt idx="211">
                  <c:v>-2306.3000000000002</c:v>
                </c:pt>
                <c:pt idx="212">
                  <c:v>-2330.79</c:v>
                </c:pt>
                <c:pt idx="213">
                  <c:v>-2150.7600000000002</c:v>
                </c:pt>
                <c:pt idx="214">
                  <c:v>-1881.23</c:v>
                </c:pt>
                <c:pt idx="215">
                  <c:v>-1352.66</c:v>
                </c:pt>
                <c:pt idx="216">
                  <c:v>-1195.6500000000001</c:v>
                </c:pt>
                <c:pt idx="217">
                  <c:v>-1581.2</c:v>
                </c:pt>
                <c:pt idx="218">
                  <c:v>-3203.9</c:v>
                </c:pt>
                <c:pt idx="219">
                  <c:v>-6382.27</c:v>
                </c:pt>
                <c:pt idx="220">
                  <c:v>-9448.64</c:v>
                </c:pt>
                <c:pt idx="221">
                  <c:v>-11014.3</c:v>
                </c:pt>
                <c:pt idx="222">
                  <c:v>-10888.4</c:v>
                </c:pt>
                <c:pt idx="223">
                  <c:v>-9747.75</c:v>
                </c:pt>
                <c:pt idx="224">
                  <c:v>-8811.1299999999992</c:v>
                </c:pt>
                <c:pt idx="225">
                  <c:v>-9090.6200000000008</c:v>
                </c:pt>
                <c:pt idx="226">
                  <c:v>-10493.7</c:v>
                </c:pt>
                <c:pt idx="227">
                  <c:v>-13291</c:v>
                </c:pt>
                <c:pt idx="228">
                  <c:v>-16466.400000000001</c:v>
                </c:pt>
                <c:pt idx="229">
                  <c:v>-18730.2</c:v>
                </c:pt>
                <c:pt idx="230">
                  <c:v>-18742.900000000001</c:v>
                </c:pt>
                <c:pt idx="231">
                  <c:v>-16925.2</c:v>
                </c:pt>
                <c:pt idx="232">
                  <c:v>-14518</c:v>
                </c:pt>
                <c:pt idx="233">
                  <c:v>-12824.7</c:v>
                </c:pt>
                <c:pt idx="234">
                  <c:v>-12465.1</c:v>
                </c:pt>
                <c:pt idx="235">
                  <c:v>-12768.1</c:v>
                </c:pt>
                <c:pt idx="236">
                  <c:v>-13303.6</c:v>
                </c:pt>
                <c:pt idx="237">
                  <c:v>-13820.7</c:v>
                </c:pt>
                <c:pt idx="238">
                  <c:v>-12282.2</c:v>
                </c:pt>
                <c:pt idx="239">
                  <c:v>-5720.09</c:v>
                </c:pt>
                <c:pt idx="240">
                  <c:v>11499.5</c:v>
                </c:pt>
                <c:pt idx="241">
                  <c:v>18623.5</c:v>
                </c:pt>
                <c:pt idx="242">
                  <c:v>7280.33</c:v>
                </c:pt>
                <c:pt idx="243">
                  <c:v>-3524.33</c:v>
                </c:pt>
                <c:pt idx="244">
                  <c:v>-7451.91</c:v>
                </c:pt>
                <c:pt idx="245">
                  <c:v>-7310.99</c:v>
                </c:pt>
                <c:pt idx="246">
                  <c:v>-6188.97</c:v>
                </c:pt>
                <c:pt idx="247">
                  <c:v>-5507.8</c:v>
                </c:pt>
                <c:pt idx="248">
                  <c:v>-6135.63</c:v>
                </c:pt>
                <c:pt idx="249">
                  <c:v>-5950.29</c:v>
                </c:pt>
                <c:pt idx="250">
                  <c:v>-4917.82</c:v>
                </c:pt>
                <c:pt idx="251">
                  <c:v>-4027.67</c:v>
                </c:pt>
                <c:pt idx="252">
                  <c:v>-5390.36</c:v>
                </c:pt>
                <c:pt idx="253">
                  <c:v>-7510.49</c:v>
                </c:pt>
                <c:pt idx="254">
                  <c:v>-7847.45</c:v>
                </c:pt>
                <c:pt idx="255">
                  <c:v>-6241.66</c:v>
                </c:pt>
                <c:pt idx="256">
                  <c:v>-4319.96</c:v>
                </c:pt>
                <c:pt idx="257">
                  <c:v>-2888.17</c:v>
                </c:pt>
                <c:pt idx="258">
                  <c:v>-1829.46</c:v>
                </c:pt>
                <c:pt idx="259">
                  <c:v>-982.31700000000001</c:v>
                </c:pt>
                <c:pt idx="260">
                  <c:v>-404.68299999999999</c:v>
                </c:pt>
                <c:pt idx="261">
                  <c:v>-31.590900000000001</c:v>
                </c:pt>
                <c:pt idx="262">
                  <c:v>107.98399999999999</c:v>
                </c:pt>
                <c:pt idx="263">
                  <c:v>46.5259</c:v>
                </c:pt>
                <c:pt idx="264">
                  <c:v>-284.44299999999998</c:v>
                </c:pt>
                <c:pt idx="265">
                  <c:v>-496.00900000000001</c:v>
                </c:pt>
                <c:pt idx="266">
                  <c:v>-729.52700000000004</c:v>
                </c:pt>
                <c:pt idx="267">
                  <c:v>-750.59400000000005</c:v>
                </c:pt>
                <c:pt idx="268">
                  <c:v>-606.62300000000005</c:v>
                </c:pt>
                <c:pt idx="269">
                  <c:v>-412.61399999999998</c:v>
                </c:pt>
                <c:pt idx="270">
                  <c:v>-287.07400000000001</c:v>
                </c:pt>
                <c:pt idx="271">
                  <c:v>-204.55099999999999</c:v>
                </c:pt>
                <c:pt idx="272">
                  <c:v>18.423300000000001</c:v>
                </c:pt>
                <c:pt idx="273">
                  <c:v>399.416</c:v>
                </c:pt>
                <c:pt idx="274">
                  <c:v>578.51800000000003</c:v>
                </c:pt>
                <c:pt idx="275">
                  <c:v>664.55499999999995</c:v>
                </c:pt>
                <c:pt idx="276">
                  <c:v>635.59299999999996</c:v>
                </c:pt>
                <c:pt idx="277">
                  <c:v>812.03099999999995</c:v>
                </c:pt>
                <c:pt idx="278">
                  <c:v>577.673</c:v>
                </c:pt>
                <c:pt idx="279">
                  <c:v>-238.709</c:v>
                </c:pt>
                <c:pt idx="280">
                  <c:v>-1143.8</c:v>
                </c:pt>
                <c:pt idx="281">
                  <c:v>-1836.47</c:v>
                </c:pt>
                <c:pt idx="282">
                  <c:v>-1212.44</c:v>
                </c:pt>
                <c:pt idx="283">
                  <c:v>-353.88299999999998</c:v>
                </c:pt>
                <c:pt idx="284">
                  <c:v>-96.590100000000007</c:v>
                </c:pt>
                <c:pt idx="285">
                  <c:v>-258.95299999999997</c:v>
                </c:pt>
                <c:pt idx="286">
                  <c:v>-672.40599999999995</c:v>
                </c:pt>
                <c:pt idx="287">
                  <c:v>-675.101</c:v>
                </c:pt>
                <c:pt idx="288">
                  <c:v>-1139.43</c:v>
                </c:pt>
                <c:pt idx="289">
                  <c:v>-1652.99</c:v>
                </c:pt>
                <c:pt idx="290">
                  <c:v>-1878.65</c:v>
                </c:pt>
                <c:pt idx="291">
                  <c:v>-1932.22</c:v>
                </c:pt>
                <c:pt idx="292">
                  <c:v>-2187.65</c:v>
                </c:pt>
                <c:pt idx="293">
                  <c:v>-2608.13</c:v>
                </c:pt>
                <c:pt idx="294">
                  <c:v>-2610.84</c:v>
                </c:pt>
                <c:pt idx="295">
                  <c:v>-1995.56</c:v>
                </c:pt>
                <c:pt idx="296">
                  <c:v>-1431.93</c:v>
                </c:pt>
                <c:pt idx="297">
                  <c:v>-842.88199999999995</c:v>
                </c:pt>
                <c:pt idx="298">
                  <c:v>-538.19799999999998</c:v>
                </c:pt>
                <c:pt idx="299">
                  <c:v>-693.49199999999996</c:v>
                </c:pt>
                <c:pt idx="300">
                  <c:v>-891.01599999999996</c:v>
                </c:pt>
                <c:pt idx="301">
                  <c:v>-1376.42</c:v>
                </c:pt>
                <c:pt idx="302">
                  <c:v>-1494.15</c:v>
                </c:pt>
                <c:pt idx="303">
                  <c:v>-1501.19</c:v>
                </c:pt>
                <c:pt idx="304">
                  <c:v>-1645.12</c:v>
                </c:pt>
                <c:pt idx="305">
                  <c:v>-1839.12</c:v>
                </c:pt>
                <c:pt idx="306">
                  <c:v>-1892.71</c:v>
                </c:pt>
                <c:pt idx="307">
                  <c:v>-1932.22</c:v>
                </c:pt>
                <c:pt idx="308">
                  <c:v>-2007.71</c:v>
                </c:pt>
                <c:pt idx="309">
                  <c:v>-1798.86</c:v>
                </c:pt>
                <c:pt idx="310">
                  <c:v>-1561.83</c:v>
                </c:pt>
                <c:pt idx="311">
                  <c:v>-1504.71</c:v>
                </c:pt>
                <c:pt idx="312">
                  <c:v>-1357.26</c:v>
                </c:pt>
                <c:pt idx="313">
                  <c:v>-1019.34</c:v>
                </c:pt>
                <c:pt idx="314">
                  <c:v>-483.887</c:v>
                </c:pt>
                <c:pt idx="315">
                  <c:v>-38.7639</c:v>
                </c:pt>
                <c:pt idx="316">
                  <c:v>791.57600000000002</c:v>
                </c:pt>
                <c:pt idx="317">
                  <c:v>1948.52</c:v>
                </c:pt>
                <c:pt idx="318">
                  <c:v>3529.45</c:v>
                </c:pt>
                <c:pt idx="319">
                  <c:v>4213.66</c:v>
                </c:pt>
                <c:pt idx="320">
                  <c:v>4050.65</c:v>
                </c:pt>
                <c:pt idx="321">
                  <c:v>2302.48</c:v>
                </c:pt>
                <c:pt idx="322">
                  <c:v>1377.7</c:v>
                </c:pt>
                <c:pt idx="323">
                  <c:v>3354.48</c:v>
                </c:pt>
                <c:pt idx="324">
                  <c:v>4958.63</c:v>
                </c:pt>
                <c:pt idx="325">
                  <c:v>6031.59</c:v>
                </c:pt>
                <c:pt idx="326">
                  <c:v>5871.41</c:v>
                </c:pt>
                <c:pt idx="327">
                  <c:v>4407.59</c:v>
                </c:pt>
                <c:pt idx="328">
                  <c:v>3079.25</c:v>
                </c:pt>
                <c:pt idx="329">
                  <c:v>1559.73</c:v>
                </c:pt>
                <c:pt idx="330">
                  <c:v>-448.66300000000001</c:v>
                </c:pt>
                <c:pt idx="331">
                  <c:v>-2682.8</c:v>
                </c:pt>
                <c:pt idx="332">
                  <c:v>-4179.04</c:v>
                </c:pt>
                <c:pt idx="333">
                  <c:v>-5960.93</c:v>
                </c:pt>
                <c:pt idx="334">
                  <c:v>-1986.07</c:v>
                </c:pt>
                <c:pt idx="335">
                  <c:v>5866.72</c:v>
                </c:pt>
                <c:pt idx="336">
                  <c:v>11454</c:v>
                </c:pt>
                <c:pt idx="337">
                  <c:v>12146.3</c:v>
                </c:pt>
                <c:pt idx="338">
                  <c:v>8462.18</c:v>
                </c:pt>
                <c:pt idx="339">
                  <c:v>3709.68</c:v>
                </c:pt>
                <c:pt idx="340">
                  <c:v>472.95600000000002</c:v>
                </c:pt>
                <c:pt idx="341">
                  <c:v>-1097.52</c:v>
                </c:pt>
                <c:pt idx="342">
                  <c:v>-1908.15</c:v>
                </c:pt>
                <c:pt idx="343">
                  <c:v>-1723.43</c:v>
                </c:pt>
                <c:pt idx="344">
                  <c:v>-1123.1400000000001</c:v>
                </c:pt>
                <c:pt idx="345">
                  <c:v>-491.06799999999998</c:v>
                </c:pt>
                <c:pt idx="346">
                  <c:v>-110.801</c:v>
                </c:pt>
                <c:pt idx="347">
                  <c:v>64.879800000000003</c:v>
                </c:pt>
                <c:pt idx="348">
                  <c:v>-208.768</c:v>
                </c:pt>
                <c:pt idx="349">
                  <c:v>-920.49800000000005</c:v>
                </c:pt>
                <c:pt idx="350">
                  <c:v>-1599.14</c:v>
                </c:pt>
                <c:pt idx="351">
                  <c:v>-1803.09</c:v>
                </c:pt>
                <c:pt idx="352">
                  <c:v>-1457.51</c:v>
                </c:pt>
                <c:pt idx="353">
                  <c:v>-882.62199999999996</c:v>
                </c:pt>
                <c:pt idx="354">
                  <c:v>-254.083</c:v>
                </c:pt>
                <c:pt idx="355">
                  <c:v>-269.464</c:v>
                </c:pt>
                <c:pt idx="356">
                  <c:v>-420.41300000000001</c:v>
                </c:pt>
                <c:pt idx="357">
                  <c:v>-434.55399999999997</c:v>
                </c:pt>
                <c:pt idx="358">
                  <c:v>-902.154</c:v>
                </c:pt>
                <c:pt idx="359">
                  <c:v>-1739.44</c:v>
                </c:pt>
                <c:pt idx="360">
                  <c:v>-2536.6</c:v>
                </c:pt>
                <c:pt idx="361">
                  <c:v>-3002.98</c:v>
                </c:pt>
                <c:pt idx="362">
                  <c:v>-3545.44</c:v>
                </c:pt>
                <c:pt idx="363">
                  <c:v>-4026.57</c:v>
                </c:pt>
                <c:pt idx="364">
                  <c:v>-4572.5600000000004</c:v>
                </c:pt>
                <c:pt idx="365">
                  <c:v>-6420.47</c:v>
                </c:pt>
                <c:pt idx="366">
                  <c:v>-9690.5300000000007</c:v>
                </c:pt>
                <c:pt idx="367">
                  <c:v>-11181.7</c:v>
                </c:pt>
                <c:pt idx="368">
                  <c:v>-10758.9</c:v>
                </c:pt>
                <c:pt idx="369">
                  <c:v>-8979.42</c:v>
                </c:pt>
                <c:pt idx="370">
                  <c:v>-8413.9599999999991</c:v>
                </c:pt>
                <c:pt idx="371">
                  <c:v>-9454.0400000000009</c:v>
                </c:pt>
                <c:pt idx="372">
                  <c:v>-11826.1</c:v>
                </c:pt>
                <c:pt idx="373">
                  <c:v>-14890.3</c:v>
                </c:pt>
                <c:pt idx="374">
                  <c:v>-17543.599999999999</c:v>
                </c:pt>
                <c:pt idx="375">
                  <c:v>-19107.900000000001</c:v>
                </c:pt>
                <c:pt idx="376">
                  <c:v>-19598.599999999999</c:v>
                </c:pt>
                <c:pt idx="377">
                  <c:v>-18447.099999999999</c:v>
                </c:pt>
                <c:pt idx="378">
                  <c:v>-16496.099999999999</c:v>
                </c:pt>
                <c:pt idx="379">
                  <c:v>-14409.4</c:v>
                </c:pt>
                <c:pt idx="380">
                  <c:v>-12747.2</c:v>
                </c:pt>
                <c:pt idx="381">
                  <c:v>-11882.8</c:v>
                </c:pt>
                <c:pt idx="382">
                  <c:v>-11776</c:v>
                </c:pt>
                <c:pt idx="383">
                  <c:v>-12024.2</c:v>
                </c:pt>
                <c:pt idx="384">
                  <c:v>-12120.9</c:v>
                </c:pt>
                <c:pt idx="385">
                  <c:v>-11336.8</c:v>
                </c:pt>
                <c:pt idx="386">
                  <c:v>-7626.63</c:v>
                </c:pt>
                <c:pt idx="387">
                  <c:v>-507.86900000000003</c:v>
                </c:pt>
                <c:pt idx="388">
                  <c:v>13176.5</c:v>
                </c:pt>
                <c:pt idx="389">
                  <c:v>18954.099999999999</c:v>
                </c:pt>
                <c:pt idx="390">
                  <c:v>13247.4</c:v>
                </c:pt>
                <c:pt idx="391">
                  <c:v>-592.27700000000004</c:v>
                </c:pt>
                <c:pt idx="392">
                  <c:v>-8441.19</c:v>
                </c:pt>
                <c:pt idx="393">
                  <c:v>-8690.56</c:v>
                </c:pt>
                <c:pt idx="394">
                  <c:v>-6314.12</c:v>
                </c:pt>
                <c:pt idx="395">
                  <c:v>-5364.55</c:v>
                </c:pt>
                <c:pt idx="396">
                  <c:v>-5725.19</c:v>
                </c:pt>
                <c:pt idx="397">
                  <c:v>-3969.71</c:v>
                </c:pt>
                <c:pt idx="398">
                  <c:v>-1598.92</c:v>
                </c:pt>
                <c:pt idx="399">
                  <c:v>-951.15499999999997</c:v>
                </c:pt>
                <c:pt idx="400">
                  <c:v>-2203.16</c:v>
                </c:pt>
                <c:pt idx="401">
                  <c:v>-3014.02</c:v>
                </c:pt>
                <c:pt idx="402">
                  <c:v>-2182.41</c:v>
                </c:pt>
                <c:pt idx="403">
                  <c:v>-1913.97</c:v>
                </c:pt>
                <c:pt idx="404">
                  <c:v>-3010.96</c:v>
                </c:pt>
                <c:pt idx="405">
                  <c:v>-4199.6400000000003</c:v>
                </c:pt>
                <c:pt idx="406">
                  <c:v>-4198.16</c:v>
                </c:pt>
                <c:pt idx="407">
                  <c:v>-3252.63</c:v>
                </c:pt>
                <c:pt idx="408">
                  <c:v>-2189.5500000000002</c:v>
                </c:pt>
                <c:pt idx="409">
                  <c:v>-907.17600000000004</c:v>
                </c:pt>
                <c:pt idx="410">
                  <c:v>540.30700000000002</c:v>
                </c:pt>
                <c:pt idx="411">
                  <c:v>1498.59</c:v>
                </c:pt>
                <c:pt idx="412">
                  <c:v>1616.15</c:v>
                </c:pt>
                <c:pt idx="413">
                  <c:v>1116.31</c:v>
                </c:pt>
                <c:pt idx="414">
                  <c:v>347.51100000000002</c:v>
                </c:pt>
                <c:pt idx="415">
                  <c:v>-478.54</c:v>
                </c:pt>
                <c:pt idx="416">
                  <c:v>-1056.45</c:v>
                </c:pt>
                <c:pt idx="417">
                  <c:v>-1285.92</c:v>
                </c:pt>
                <c:pt idx="418">
                  <c:v>-1267.71</c:v>
                </c:pt>
                <c:pt idx="419">
                  <c:v>-1120.3399999999999</c:v>
                </c:pt>
                <c:pt idx="420">
                  <c:v>-998.27300000000002</c:v>
                </c:pt>
                <c:pt idx="421">
                  <c:v>-951.66899999999998</c:v>
                </c:pt>
                <c:pt idx="422">
                  <c:v>-912.16399999999999</c:v>
                </c:pt>
                <c:pt idx="423">
                  <c:v>-333.34399999999999</c:v>
                </c:pt>
                <c:pt idx="424">
                  <c:v>514.45600000000002</c:v>
                </c:pt>
                <c:pt idx="425">
                  <c:v>1347.61</c:v>
                </c:pt>
                <c:pt idx="426">
                  <c:v>1494.08</c:v>
                </c:pt>
                <c:pt idx="427">
                  <c:v>854.04399999999998</c:v>
                </c:pt>
                <c:pt idx="428">
                  <c:v>538.43399999999997</c:v>
                </c:pt>
                <c:pt idx="429">
                  <c:v>10.2441</c:v>
                </c:pt>
                <c:pt idx="430">
                  <c:v>535.71400000000006</c:v>
                </c:pt>
                <c:pt idx="431">
                  <c:v>772.32799999999997</c:v>
                </c:pt>
                <c:pt idx="432">
                  <c:v>394.64299999999997</c:v>
                </c:pt>
                <c:pt idx="433">
                  <c:v>-255.61</c:v>
                </c:pt>
                <c:pt idx="434">
                  <c:v>-747.44</c:v>
                </c:pt>
                <c:pt idx="435">
                  <c:v>-574.4</c:v>
                </c:pt>
                <c:pt idx="436">
                  <c:v>-409.27100000000002</c:v>
                </c:pt>
                <c:pt idx="437">
                  <c:v>-610.745</c:v>
                </c:pt>
                <c:pt idx="438">
                  <c:v>-991.57</c:v>
                </c:pt>
                <c:pt idx="439">
                  <c:v>-1458.51</c:v>
                </c:pt>
                <c:pt idx="440">
                  <c:v>-1716.88</c:v>
                </c:pt>
                <c:pt idx="441">
                  <c:v>-1882.01</c:v>
                </c:pt>
                <c:pt idx="442">
                  <c:v>-1824.34</c:v>
                </c:pt>
                <c:pt idx="443">
                  <c:v>-1565.59</c:v>
                </c:pt>
                <c:pt idx="444">
                  <c:v>-1360.95</c:v>
                </c:pt>
                <c:pt idx="445">
                  <c:v>-1343.17</c:v>
                </c:pt>
                <c:pt idx="446">
                  <c:v>-1522.9</c:v>
                </c:pt>
                <c:pt idx="447">
                  <c:v>-1936.11</c:v>
                </c:pt>
                <c:pt idx="448">
                  <c:v>-2442.56</c:v>
                </c:pt>
                <c:pt idx="449">
                  <c:v>-2704.49</c:v>
                </c:pt>
                <c:pt idx="450">
                  <c:v>-3049.36</c:v>
                </c:pt>
                <c:pt idx="451">
                  <c:v>-2865.71</c:v>
                </c:pt>
                <c:pt idx="452">
                  <c:v>-2844.35</c:v>
                </c:pt>
                <c:pt idx="453">
                  <c:v>-3095.98</c:v>
                </c:pt>
                <c:pt idx="454">
                  <c:v>-2977.11</c:v>
                </c:pt>
                <c:pt idx="455">
                  <c:v>-2675.31</c:v>
                </c:pt>
                <c:pt idx="456">
                  <c:v>-2179.54</c:v>
                </c:pt>
                <c:pt idx="457">
                  <c:v>-1917.6</c:v>
                </c:pt>
                <c:pt idx="458">
                  <c:v>-1860.29</c:v>
                </c:pt>
                <c:pt idx="459">
                  <c:v>-1928.62</c:v>
                </c:pt>
                <c:pt idx="460">
                  <c:v>-1899.8</c:v>
                </c:pt>
                <c:pt idx="461">
                  <c:v>-1644.63</c:v>
                </c:pt>
                <c:pt idx="462">
                  <c:v>-1332.16</c:v>
                </c:pt>
                <c:pt idx="463">
                  <c:v>-1088.01</c:v>
                </c:pt>
                <c:pt idx="464">
                  <c:v>-779.09500000000003</c:v>
                </c:pt>
                <c:pt idx="465">
                  <c:v>-67.695800000000006</c:v>
                </c:pt>
                <c:pt idx="466">
                  <c:v>431.30099999999999</c:v>
                </c:pt>
                <c:pt idx="467">
                  <c:v>1049.1199999999999</c:v>
                </c:pt>
                <c:pt idx="468">
                  <c:v>2076.5500000000002</c:v>
                </c:pt>
                <c:pt idx="469">
                  <c:v>2711.89</c:v>
                </c:pt>
                <c:pt idx="470">
                  <c:v>3340.4</c:v>
                </c:pt>
                <c:pt idx="471">
                  <c:v>3289.6</c:v>
                </c:pt>
                <c:pt idx="472">
                  <c:v>2272.58</c:v>
                </c:pt>
                <c:pt idx="473">
                  <c:v>1418.03</c:v>
                </c:pt>
                <c:pt idx="474">
                  <c:v>2349.4899999999998</c:v>
                </c:pt>
                <c:pt idx="475">
                  <c:v>4174.42</c:v>
                </c:pt>
                <c:pt idx="476">
                  <c:v>4704.9399999999996</c:v>
                </c:pt>
                <c:pt idx="477">
                  <c:v>4345.26</c:v>
                </c:pt>
                <c:pt idx="478">
                  <c:v>3731.01</c:v>
                </c:pt>
                <c:pt idx="479">
                  <c:v>2739.54</c:v>
                </c:pt>
                <c:pt idx="480">
                  <c:v>1712.42</c:v>
                </c:pt>
                <c:pt idx="481">
                  <c:v>936.86900000000003</c:v>
                </c:pt>
                <c:pt idx="482">
                  <c:v>330.03300000000002</c:v>
                </c:pt>
                <c:pt idx="483">
                  <c:v>-1232.8699999999999</c:v>
                </c:pt>
                <c:pt idx="484">
                  <c:v>-4185.83</c:v>
                </c:pt>
                <c:pt idx="485">
                  <c:v>-8345.33</c:v>
                </c:pt>
                <c:pt idx="486">
                  <c:v>-6143.09</c:v>
                </c:pt>
                <c:pt idx="487">
                  <c:v>-315.95499999999998</c:v>
                </c:pt>
                <c:pt idx="488">
                  <c:v>3543.24</c:v>
                </c:pt>
                <c:pt idx="489">
                  <c:v>6099.57</c:v>
                </c:pt>
                <c:pt idx="490">
                  <c:v>6608.28</c:v>
                </c:pt>
                <c:pt idx="491">
                  <c:v>5486.86</c:v>
                </c:pt>
                <c:pt idx="492">
                  <c:v>3971.16</c:v>
                </c:pt>
                <c:pt idx="493">
                  <c:v>2969.51</c:v>
                </c:pt>
                <c:pt idx="494">
                  <c:v>2201.08</c:v>
                </c:pt>
                <c:pt idx="495">
                  <c:v>1666.1</c:v>
                </c:pt>
                <c:pt idx="496">
                  <c:v>1368.15</c:v>
                </c:pt>
                <c:pt idx="497">
                  <c:v>1307.23</c:v>
                </c:pt>
                <c:pt idx="498">
                  <c:v>1159.93</c:v>
                </c:pt>
                <c:pt idx="499">
                  <c:v>894.10699999999997</c:v>
                </c:pt>
                <c:pt idx="500">
                  <c:v>437.90699999999998</c:v>
                </c:pt>
                <c:pt idx="501">
                  <c:v>107.583</c:v>
                </c:pt>
                <c:pt idx="502">
                  <c:v>-100.655</c:v>
                </c:pt>
                <c:pt idx="503">
                  <c:v>-190.38</c:v>
                </c:pt>
                <c:pt idx="504">
                  <c:v>-305.32299999999998</c:v>
                </c:pt>
                <c:pt idx="505">
                  <c:v>-351.97199999999998</c:v>
                </c:pt>
                <c:pt idx="506">
                  <c:v>-175.88300000000001</c:v>
                </c:pt>
                <c:pt idx="507">
                  <c:v>-86.155699999999996</c:v>
                </c:pt>
                <c:pt idx="508">
                  <c:v>-546.12300000000005</c:v>
                </c:pt>
                <c:pt idx="509">
                  <c:v>-1419</c:v>
                </c:pt>
                <c:pt idx="510">
                  <c:v>-2112.02</c:v>
                </c:pt>
                <c:pt idx="511">
                  <c:v>-2280.56</c:v>
                </c:pt>
                <c:pt idx="512">
                  <c:v>-2075.6999999999998</c:v>
                </c:pt>
                <c:pt idx="513">
                  <c:v>-2018.33</c:v>
                </c:pt>
                <c:pt idx="514">
                  <c:v>-1942.89</c:v>
                </c:pt>
                <c:pt idx="515">
                  <c:v>-2366.9</c:v>
                </c:pt>
                <c:pt idx="516">
                  <c:v>-3667.35</c:v>
                </c:pt>
                <c:pt idx="517">
                  <c:v>-5193.7299999999996</c:v>
                </c:pt>
                <c:pt idx="518">
                  <c:v>-6087.68</c:v>
                </c:pt>
                <c:pt idx="519">
                  <c:v>-6917.28</c:v>
                </c:pt>
                <c:pt idx="520">
                  <c:v>-9040.33</c:v>
                </c:pt>
                <c:pt idx="521">
                  <c:v>-10357.9</c:v>
                </c:pt>
                <c:pt idx="522">
                  <c:v>-10504.7</c:v>
                </c:pt>
                <c:pt idx="523">
                  <c:v>-9394.5300000000007</c:v>
                </c:pt>
                <c:pt idx="524">
                  <c:v>-8457.31</c:v>
                </c:pt>
                <c:pt idx="525">
                  <c:v>-8985.81</c:v>
                </c:pt>
                <c:pt idx="526">
                  <c:v>-10663.4</c:v>
                </c:pt>
                <c:pt idx="527">
                  <c:v>-13159.6</c:v>
                </c:pt>
                <c:pt idx="528">
                  <c:v>-16338.2</c:v>
                </c:pt>
                <c:pt idx="529">
                  <c:v>-19146.400000000001</c:v>
                </c:pt>
                <c:pt idx="530">
                  <c:v>-20007.7</c:v>
                </c:pt>
                <c:pt idx="531">
                  <c:v>-20032.599999999999</c:v>
                </c:pt>
                <c:pt idx="532">
                  <c:v>-17945.3</c:v>
                </c:pt>
                <c:pt idx="533">
                  <c:v>-15402.5</c:v>
                </c:pt>
                <c:pt idx="534">
                  <c:v>-13589.2</c:v>
                </c:pt>
                <c:pt idx="535">
                  <c:v>-12497.6</c:v>
                </c:pt>
                <c:pt idx="536">
                  <c:v>-12907.5</c:v>
                </c:pt>
                <c:pt idx="537">
                  <c:v>-13388.7</c:v>
                </c:pt>
                <c:pt idx="538">
                  <c:v>-5348.62</c:v>
                </c:pt>
                <c:pt idx="539">
                  <c:v>13634.7</c:v>
                </c:pt>
                <c:pt idx="540">
                  <c:v>18931.099999999999</c:v>
                </c:pt>
                <c:pt idx="541">
                  <c:v>5016.5200000000004</c:v>
                </c:pt>
                <c:pt idx="542">
                  <c:v>-6571.52</c:v>
                </c:pt>
                <c:pt idx="543">
                  <c:v>-8447.1</c:v>
                </c:pt>
                <c:pt idx="544">
                  <c:v>-7203.92</c:v>
                </c:pt>
                <c:pt idx="545">
                  <c:v>-5993.7</c:v>
                </c:pt>
                <c:pt idx="546">
                  <c:v>-6784.29</c:v>
                </c:pt>
                <c:pt idx="547">
                  <c:v>-6909.78</c:v>
                </c:pt>
                <c:pt idx="548">
                  <c:v>-5440.56</c:v>
                </c:pt>
                <c:pt idx="549">
                  <c:v>-3605.34</c:v>
                </c:pt>
                <c:pt idx="550">
                  <c:v>-3401.01</c:v>
                </c:pt>
                <c:pt idx="551">
                  <c:v>-4762.4399999999996</c:v>
                </c:pt>
                <c:pt idx="552">
                  <c:v>-5724.8</c:v>
                </c:pt>
                <c:pt idx="553">
                  <c:v>-5304.33</c:v>
                </c:pt>
                <c:pt idx="554">
                  <c:v>-4930.87</c:v>
                </c:pt>
                <c:pt idx="555">
                  <c:v>-4252.04</c:v>
                </c:pt>
                <c:pt idx="556">
                  <c:v>-3505.04</c:v>
                </c:pt>
                <c:pt idx="557">
                  <c:v>-2646.69</c:v>
                </c:pt>
                <c:pt idx="558">
                  <c:v>-1849.42</c:v>
                </c:pt>
                <c:pt idx="559">
                  <c:v>-700.13300000000004</c:v>
                </c:pt>
                <c:pt idx="560">
                  <c:v>628.68600000000004</c:v>
                </c:pt>
                <c:pt idx="561">
                  <c:v>1684.49</c:v>
                </c:pt>
                <c:pt idx="562">
                  <c:v>2029.15</c:v>
                </c:pt>
                <c:pt idx="563">
                  <c:v>1443.64</c:v>
                </c:pt>
                <c:pt idx="564">
                  <c:v>197.369</c:v>
                </c:pt>
                <c:pt idx="565">
                  <c:v>-1285.8800000000001</c:v>
                </c:pt>
                <c:pt idx="566">
                  <c:v>-2284.21</c:v>
                </c:pt>
                <c:pt idx="567">
                  <c:v>-2370.3000000000002</c:v>
                </c:pt>
                <c:pt idx="568">
                  <c:v>-2118.87</c:v>
                </c:pt>
                <c:pt idx="569">
                  <c:v>-2165.6</c:v>
                </c:pt>
                <c:pt idx="570">
                  <c:v>-1921.35</c:v>
                </c:pt>
                <c:pt idx="571">
                  <c:v>-1141.98</c:v>
                </c:pt>
                <c:pt idx="572">
                  <c:v>10.865</c:v>
                </c:pt>
                <c:pt idx="573">
                  <c:v>1088.26</c:v>
                </c:pt>
                <c:pt idx="574">
                  <c:v>1831.64</c:v>
                </c:pt>
                <c:pt idx="575">
                  <c:v>1788.49</c:v>
                </c:pt>
                <c:pt idx="576">
                  <c:v>951.65899999999999</c:v>
                </c:pt>
                <c:pt idx="577">
                  <c:v>-136.52799999999999</c:v>
                </c:pt>
                <c:pt idx="578">
                  <c:v>-1134.9100000000001</c:v>
                </c:pt>
                <c:pt idx="579">
                  <c:v>-1511.97</c:v>
                </c:pt>
                <c:pt idx="580">
                  <c:v>-1576.61</c:v>
                </c:pt>
                <c:pt idx="581">
                  <c:v>-1005.57</c:v>
                </c:pt>
                <c:pt idx="582">
                  <c:v>-445.32299999999998</c:v>
                </c:pt>
                <c:pt idx="583">
                  <c:v>-466.87700000000001</c:v>
                </c:pt>
                <c:pt idx="584">
                  <c:v>-653.62699999999995</c:v>
                </c:pt>
                <c:pt idx="585">
                  <c:v>-851.15</c:v>
                </c:pt>
                <c:pt idx="586">
                  <c:v>-1192.33</c:v>
                </c:pt>
                <c:pt idx="587">
                  <c:v>-1332.39</c:v>
                </c:pt>
                <c:pt idx="588">
                  <c:v>-1486.82</c:v>
                </c:pt>
                <c:pt idx="589">
                  <c:v>-1501.19</c:v>
                </c:pt>
                <c:pt idx="590">
                  <c:v>-1824.4</c:v>
                </c:pt>
                <c:pt idx="591">
                  <c:v>-1892.64</c:v>
                </c:pt>
                <c:pt idx="592">
                  <c:v>-1860.32</c:v>
                </c:pt>
                <c:pt idx="593">
                  <c:v>-1641.26</c:v>
                </c:pt>
                <c:pt idx="594">
                  <c:v>-1224.68</c:v>
                </c:pt>
                <c:pt idx="595">
                  <c:v>-646.48</c:v>
                </c:pt>
                <c:pt idx="596">
                  <c:v>-520.75199999999995</c:v>
                </c:pt>
                <c:pt idx="597">
                  <c:v>-657.20399999999995</c:v>
                </c:pt>
                <c:pt idx="598">
                  <c:v>-958.86099999999999</c:v>
                </c:pt>
                <c:pt idx="599">
                  <c:v>-1633.99</c:v>
                </c:pt>
                <c:pt idx="600">
                  <c:v>-2380.9899999999998</c:v>
                </c:pt>
                <c:pt idx="601">
                  <c:v>-2233.85</c:v>
                </c:pt>
                <c:pt idx="602">
                  <c:v>-2176.37</c:v>
                </c:pt>
                <c:pt idx="603">
                  <c:v>-2424.13</c:v>
                </c:pt>
                <c:pt idx="604">
                  <c:v>-2162.04</c:v>
                </c:pt>
                <c:pt idx="605">
                  <c:v>-1989.64</c:v>
                </c:pt>
                <c:pt idx="606">
                  <c:v>-2082.9699999999998</c:v>
                </c:pt>
                <c:pt idx="607">
                  <c:v>-2057.85</c:v>
                </c:pt>
                <c:pt idx="608">
                  <c:v>-1982.44</c:v>
                </c:pt>
                <c:pt idx="609">
                  <c:v>-1867.53</c:v>
                </c:pt>
                <c:pt idx="610">
                  <c:v>-1533.57</c:v>
                </c:pt>
                <c:pt idx="611">
                  <c:v>-1393.47</c:v>
                </c:pt>
                <c:pt idx="612">
                  <c:v>-1526.3</c:v>
                </c:pt>
                <c:pt idx="613">
                  <c:v>-1253.45</c:v>
                </c:pt>
                <c:pt idx="614">
                  <c:v>-937.40899999999999</c:v>
                </c:pt>
                <c:pt idx="615">
                  <c:v>-980.42399999999998</c:v>
                </c:pt>
                <c:pt idx="616">
                  <c:v>17.720099999999999</c:v>
                </c:pt>
                <c:pt idx="617">
                  <c:v>1339.28</c:v>
                </c:pt>
                <c:pt idx="618">
                  <c:v>2538.8200000000002</c:v>
                </c:pt>
                <c:pt idx="619">
                  <c:v>3257.21</c:v>
                </c:pt>
                <c:pt idx="620">
                  <c:v>3354.32</c:v>
                </c:pt>
                <c:pt idx="621">
                  <c:v>2496.2199999999998</c:v>
                </c:pt>
                <c:pt idx="622">
                  <c:v>1009.55</c:v>
                </c:pt>
                <c:pt idx="623">
                  <c:v>1371.76</c:v>
                </c:pt>
                <c:pt idx="624">
                  <c:v>2642.89</c:v>
                </c:pt>
                <c:pt idx="625">
                  <c:v>3734.73</c:v>
                </c:pt>
                <c:pt idx="626">
                  <c:v>3975.59</c:v>
                </c:pt>
                <c:pt idx="627">
                  <c:v>3487.36</c:v>
                </c:pt>
                <c:pt idx="628">
                  <c:v>2575.27</c:v>
                </c:pt>
                <c:pt idx="629">
                  <c:v>1232.24</c:v>
                </c:pt>
                <c:pt idx="630">
                  <c:v>-760.76099999999997</c:v>
                </c:pt>
                <c:pt idx="631">
                  <c:v>-2779.11</c:v>
                </c:pt>
                <c:pt idx="632">
                  <c:v>-5511.88</c:v>
                </c:pt>
                <c:pt idx="633">
                  <c:v>-6737.05</c:v>
                </c:pt>
                <c:pt idx="634">
                  <c:v>-6475.34</c:v>
                </c:pt>
                <c:pt idx="635">
                  <c:v>-1269.57</c:v>
                </c:pt>
                <c:pt idx="636">
                  <c:v>4203.7</c:v>
                </c:pt>
                <c:pt idx="637">
                  <c:v>6783.31</c:v>
                </c:pt>
                <c:pt idx="638">
                  <c:v>6956.47</c:v>
                </c:pt>
                <c:pt idx="639">
                  <c:v>6127.17</c:v>
                </c:pt>
                <c:pt idx="640">
                  <c:v>4751.8599999999997</c:v>
                </c:pt>
                <c:pt idx="641">
                  <c:v>3186.09</c:v>
                </c:pt>
                <c:pt idx="642">
                  <c:v>1821.3</c:v>
                </c:pt>
                <c:pt idx="643">
                  <c:v>693.53300000000002</c:v>
                </c:pt>
                <c:pt idx="644">
                  <c:v>-233.10400000000001</c:v>
                </c:pt>
                <c:pt idx="645">
                  <c:v>-710.92</c:v>
                </c:pt>
                <c:pt idx="646">
                  <c:v>-858.28800000000001</c:v>
                </c:pt>
                <c:pt idx="647">
                  <c:v>-797.31299999999999</c:v>
                </c:pt>
                <c:pt idx="648">
                  <c:v>-718.30399999999997</c:v>
                </c:pt>
                <c:pt idx="649">
                  <c:v>-603.39700000000005</c:v>
                </c:pt>
                <c:pt idx="650">
                  <c:v>-520.78</c:v>
                </c:pt>
                <c:pt idx="651">
                  <c:v>-477.66699999999997</c:v>
                </c:pt>
                <c:pt idx="652">
                  <c:v>-509.95600000000002</c:v>
                </c:pt>
                <c:pt idx="653">
                  <c:v>-441.77199999999999</c:v>
                </c:pt>
                <c:pt idx="654">
                  <c:v>-255.07400000000001</c:v>
                </c:pt>
                <c:pt idx="655">
                  <c:v>-93.445899999999995</c:v>
                </c:pt>
                <c:pt idx="656">
                  <c:v>-79.009900000000002</c:v>
                </c:pt>
                <c:pt idx="657">
                  <c:v>-294.38200000000001</c:v>
                </c:pt>
                <c:pt idx="658">
                  <c:v>-890.36199999999997</c:v>
                </c:pt>
                <c:pt idx="659">
                  <c:v>-1378.86</c:v>
                </c:pt>
                <c:pt idx="660">
                  <c:v>-1458.07</c:v>
                </c:pt>
                <c:pt idx="661">
                  <c:v>-1569.37</c:v>
                </c:pt>
                <c:pt idx="662">
                  <c:v>-1616.09</c:v>
                </c:pt>
                <c:pt idx="663">
                  <c:v>-1512.02</c:v>
                </c:pt>
                <c:pt idx="664">
                  <c:v>-1537.08</c:v>
                </c:pt>
                <c:pt idx="665">
                  <c:v>-1791.95</c:v>
                </c:pt>
                <c:pt idx="666">
                  <c:v>-2355.63</c:v>
                </c:pt>
                <c:pt idx="667">
                  <c:v>-3486.6</c:v>
                </c:pt>
                <c:pt idx="668">
                  <c:v>-4887.1000000000004</c:v>
                </c:pt>
                <c:pt idx="669">
                  <c:v>-6632.3</c:v>
                </c:pt>
                <c:pt idx="670">
                  <c:v>-9522.68</c:v>
                </c:pt>
                <c:pt idx="671">
                  <c:v>-11125.2</c:v>
                </c:pt>
                <c:pt idx="672">
                  <c:v>-11294.8</c:v>
                </c:pt>
                <c:pt idx="673">
                  <c:v>-9862.76</c:v>
                </c:pt>
                <c:pt idx="674">
                  <c:v>-8533.81</c:v>
                </c:pt>
                <c:pt idx="675">
                  <c:v>-8917.01</c:v>
                </c:pt>
                <c:pt idx="676">
                  <c:v>-11695.3</c:v>
                </c:pt>
                <c:pt idx="677">
                  <c:v>-15092.4</c:v>
                </c:pt>
                <c:pt idx="678">
                  <c:v>-17739.8</c:v>
                </c:pt>
                <c:pt idx="679">
                  <c:v>-19159.099999999999</c:v>
                </c:pt>
                <c:pt idx="680">
                  <c:v>-19457.900000000001</c:v>
                </c:pt>
                <c:pt idx="681">
                  <c:v>-18435.099999999999</c:v>
                </c:pt>
                <c:pt idx="682">
                  <c:v>-16392.3</c:v>
                </c:pt>
                <c:pt idx="683">
                  <c:v>-13828.4</c:v>
                </c:pt>
                <c:pt idx="684">
                  <c:v>-11795.3</c:v>
                </c:pt>
                <c:pt idx="685">
                  <c:v>-11399.1</c:v>
                </c:pt>
                <c:pt idx="686">
                  <c:v>-11485.1</c:v>
                </c:pt>
                <c:pt idx="687">
                  <c:v>-10993.5</c:v>
                </c:pt>
                <c:pt idx="688">
                  <c:v>-2545.19</c:v>
                </c:pt>
                <c:pt idx="689">
                  <c:v>14450.6</c:v>
                </c:pt>
                <c:pt idx="690">
                  <c:v>15683.7</c:v>
                </c:pt>
                <c:pt idx="691">
                  <c:v>2114.5700000000002</c:v>
                </c:pt>
                <c:pt idx="692">
                  <c:v>-6319.09</c:v>
                </c:pt>
                <c:pt idx="693">
                  <c:v>-5560.53</c:v>
                </c:pt>
                <c:pt idx="694">
                  <c:v>-3689.63</c:v>
                </c:pt>
                <c:pt idx="695">
                  <c:v>-2295.8200000000002</c:v>
                </c:pt>
                <c:pt idx="696">
                  <c:v>-3895.27</c:v>
                </c:pt>
                <c:pt idx="697">
                  <c:v>-6258.01</c:v>
                </c:pt>
                <c:pt idx="698">
                  <c:v>-6012.3</c:v>
                </c:pt>
                <c:pt idx="699">
                  <c:v>-4781.04</c:v>
                </c:pt>
                <c:pt idx="700">
                  <c:v>-4553.93</c:v>
                </c:pt>
                <c:pt idx="701">
                  <c:v>-5763.14</c:v>
                </c:pt>
                <c:pt idx="702">
                  <c:v>-7070.41</c:v>
                </c:pt>
                <c:pt idx="703">
                  <c:v>-5826.31</c:v>
                </c:pt>
                <c:pt idx="704">
                  <c:v>-3571.57</c:v>
                </c:pt>
                <c:pt idx="705">
                  <c:v>-2173.7600000000002</c:v>
                </c:pt>
                <c:pt idx="706">
                  <c:v>-1480.12</c:v>
                </c:pt>
                <c:pt idx="707">
                  <c:v>-1135.1099999999999</c:v>
                </c:pt>
                <c:pt idx="708">
                  <c:v>-603.77599999999995</c:v>
                </c:pt>
                <c:pt idx="709">
                  <c:v>272.23500000000001</c:v>
                </c:pt>
                <c:pt idx="710">
                  <c:v>1216.73</c:v>
                </c:pt>
                <c:pt idx="711">
                  <c:v>1841.9</c:v>
                </c:pt>
                <c:pt idx="712">
                  <c:v>1465.65</c:v>
                </c:pt>
                <c:pt idx="713">
                  <c:v>596.89599999999996</c:v>
                </c:pt>
                <c:pt idx="714">
                  <c:v>-96.422600000000003</c:v>
                </c:pt>
                <c:pt idx="715">
                  <c:v>-373.30799999999999</c:v>
                </c:pt>
                <c:pt idx="716">
                  <c:v>-359.16800000000001</c:v>
                </c:pt>
                <c:pt idx="717">
                  <c:v>-678.471</c:v>
                </c:pt>
                <c:pt idx="718">
                  <c:v>-998.13300000000004</c:v>
                </c:pt>
                <c:pt idx="719">
                  <c:v>-560.68399999999997</c:v>
                </c:pt>
                <c:pt idx="720">
                  <c:v>275.798</c:v>
                </c:pt>
                <c:pt idx="721">
                  <c:v>929.62300000000005</c:v>
                </c:pt>
                <c:pt idx="722">
                  <c:v>1238.78</c:v>
                </c:pt>
                <c:pt idx="723">
                  <c:v>1587.07</c:v>
                </c:pt>
                <c:pt idx="724">
                  <c:v>2157.89</c:v>
                </c:pt>
                <c:pt idx="725">
                  <c:v>2678.71</c:v>
                </c:pt>
                <c:pt idx="726">
                  <c:v>2546.4499999999998</c:v>
                </c:pt>
                <c:pt idx="727">
                  <c:v>1738.98</c:v>
                </c:pt>
                <c:pt idx="728">
                  <c:v>762.24300000000005</c:v>
                </c:pt>
                <c:pt idx="729">
                  <c:v>312.8</c:v>
                </c:pt>
                <c:pt idx="730">
                  <c:v>133.02199999999999</c:v>
                </c:pt>
                <c:pt idx="731">
                  <c:v>-24.997299999999999</c:v>
                </c:pt>
                <c:pt idx="732">
                  <c:v>-183.01599999999999</c:v>
                </c:pt>
                <c:pt idx="733">
                  <c:v>555.89599999999996</c:v>
                </c:pt>
                <c:pt idx="734">
                  <c:v>811.46299999999997</c:v>
                </c:pt>
                <c:pt idx="735">
                  <c:v>40.315300000000001</c:v>
                </c:pt>
                <c:pt idx="736">
                  <c:v>-1474.57</c:v>
                </c:pt>
                <c:pt idx="737">
                  <c:v>-2516.61</c:v>
                </c:pt>
                <c:pt idx="738">
                  <c:v>-2607.33</c:v>
                </c:pt>
                <c:pt idx="739">
                  <c:v>-2571.4499999999998</c:v>
                </c:pt>
                <c:pt idx="740">
                  <c:v>-2531.94</c:v>
                </c:pt>
                <c:pt idx="741">
                  <c:v>-2348.94</c:v>
                </c:pt>
                <c:pt idx="742">
                  <c:v>-2259.04</c:v>
                </c:pt>
                <c:pt idx="743">
                  <c:v>-2359.41</c:v>
                </c:pt>
                <c:pt idx="744">
                  <c:v>-2406.17</c:v>
                </c:pt>
                <c:pt idx="745">
                  <c:v>-2158.6799999999998</c:v>
                </c:pt>
                <c:pt idx="746">
                  <c:v>-1989.77</c:v>
                </c:pt>
                <c:pt idx="747">
                  <c:v>-1544.75</c:v>
                </c:pt>
                <c:pt idx="748">
                  <c:v>-927.2</c:v>
                </c:pt>
                <c:pt idx="749">
                  <c:v>-689.74099999999999</c:v>
                </c:pt>
                <c:pt idx="750">
                  <c:v>-922.69600000000003</c:v>
                </c:pt>
                <c:pt idx="751">
                  <c:v>-1235.0999999999999</c:v>
                </c:pt>
                <c:pt idx="752">
                  <c:v>-1658.76</c:v>
                </c:pt>
                <c:pt idx="753">
                  <c:v>-1985.69</c:v>
                </c:pt>
                <c:pt idx="754">
                  <c:v>-2122.37</c:v>
                </c:pt>
                <c:pt idx="755">
                  <c:v>-2133.27</c:v>
                </c:pt>
                <c:pt idx="756">
                  <c:v>-2097.39</c:v>
                </c:pt>
                <c:pt idx="757">
                  <c:v>-2237.25</c:v>
                </c:pt>
                <c:pt idx="758">
                  <c:v>-2574.62</c:v>
                </c:pt>
                <c:pt idx="759">
                  <c:v>-2607.33</c:v>
                </c:pt>
                <c:pt idx="760">
                  <c:v>-2320.36</c:v>
                </c:pt>
                <c:pt idx="761">
                  <c:v>-2040.19</c:v>
                </c:pt>
                <c:pt idx="762">
                  <c:v>-1835.4</c:v>
                </c:pt>
                <c:pt idx="763">
                  <c:v>-1637.87</c:v>
                </c:pt>
                <c:pt idx="764">
                  <c:v>-1583.83</c:v>
                </c:pt>
                <c:pt idx="765">
                  <c:v>-1687.81</c:v>
                </c:pt>
                <c:pt idx="766">
                  <c:v>-1662.84</c:v>
                </c:pt>
                <c:pt idx="767">
                  <c:v>-1336.39</c:v>
                </c:pt>
                <c:pt idx="768">
                  <c:v>-1016.71</c:v>
                </c:pt>
                <c:pt idx="769">
                  <c:v>-664.80899999999997</c:v>
                </c:pt>
                <c:pt idx="770">
                  <c:v>-201.66200000000001</c:v>
                </c:pt>
                <c:pt idx="771">
                  <c:v>1240.83</c:v>
                </c:pt>
                <c:pt idx="772">
                  <c:v>2817.38</c:v>
                </c:pt>
                <c:pt idx="773">
                  <c:v>4146.5</c:v>
                </c:pt>
                <c:pt idx="774">
                  <c:v>4589.34</c:v>
                </c:pt>
                <c:pt idx="775">
                  <c:v>4227.54</c:v>
                </c:pt>
                <c:pt idx="776">
                  <c:v>2430.0500000000002</c:v>
                </c:pt>
                <c:pt idx="777">
                  <c:v>673.649</c:v>
                </c:pt>
                <c:pt idx="778">
                  <c:v>728.76199999999994</c:v>
                </c:pt>
                <c:pt idx="779">
                  <c:v>2041.78</c:v>
                </c:pt>
                <c:pt idx="780">
                  <c:v>2854.23</c:v>
                </c:pt>
                <c:pt idx="781">
                  <c:v>2923.36</c:v>
                </c:pt>
                <c:pt idx="782">
                  <c:v>2098.46</c:v>
                </c:pt>
                <c:pt idx="783">
                  <c:v>974.65300000000002</c:v>
                </c:pt>
                <c:pt idx="784">
                  <c:v>44.207700000000003</c:v>
                </c:pt>
                <c:pt idx="785">
                  <c:v>-254.69399999999999</c:v>
                </c:pt>
                <c:pt idx="786">
                  <c:v>-348.26400000000001</c:v>
                </c:pt>
                <c:pt idx="787">
                  <c:v>-2399.8200000000002</c:v>
                </c:pt>
                <c:pt idx="788">
                  <c:v>-6229.61</c:v>
                </c:pt>
                <c:pt idx="789">
                  <c:v>-7780.84</c:v>
                </c:pt>
                <c:pt idx="790">
                  <c:v>-7614.08</c:v>
                </c:pt>
                <c:pt idx="791">
                  <c:v>-4357.22</c:v>
                </c:pt>
                <c:pt idx="792">
                  <c:v>94.792500000000004</c:v>
                </c:pt>
                <c:pt idx="793">
                  <c:v>3131.58</c:v>
                </c:pt>
                <c:pt idx="794">
                  <c:v>5047.12</c:v>
                </c:pt>
                <c:pt idx="795">
                  <c:v>5896.04</c:v>
                </c:pt>
                <c:pt idx="796">
                  <c:v>5319.72</c:v>
                </c:pt>
                <c:pt idx="797">
                  <c:v>3712.07</c:v>
                </c:pt>
                <c:pt idx="798">
                  <c:v>1977.51</c:v>
                </c:pt>
                <c:pt idx="799">
                  <c:v>813.11099999999999</c:v>
                </c:pt>
                <c:pt idx="800">
                  <c:v>137.31299999999999</c:v>
                </c:pt>
                <c:pt idx="801">
                  <c:v>-172.012</c:v>
                </c:pt>
                <c:pt idx="802">
                  <c:v>-376.82499999999999</c:v>
                </c:pt>
                <c:pt idx="803">
                  <c:v>-323.33</c:v>
                </c:pt>
                <c:pt idx="804">
                  <c:v>-100.88200000000001</c:v>
                </c:pt>
                <c:pt idx="805">
                  <c:v>100.286</c:v>
                </c:pt>
                <c:pt idx="806">
                  <c:v>154.374</c:v>
                </c:pt>
                <c:pt idx="807">
                  <c:v>158.02000000000001</c:v>
                </c:pt>
                <c:pt idx="808">
                  <c:v>14.5855</c:v>
                </c:pt>
                <c:pt idx="809">
                  <c:v>-107.575</c:v>
                </c:pt>
                <c:pt idx="810">
                  <c:v>-333.66399999999999</c:v>
                </c:pt>
                <c:pt idx="811">
                  <c:v>-463.11799999999999</c:v>
                </c:pt>
                <c:pt idx="812">
                  <c:v>-796.779</c:v>
                </c:pt>
                <c:pt idx="813">
                  <c:v>-1582.61</c:v>
                </c:pt>
                <c:pt idx="814">
                  <c:v>-2268.7800000000002</c:v>
                </c:pt>
                <c:pt idx="815">
                  <c:v>-2653.51</c:v>
                </c:pt>
                <c:pt idx="816">
                  <c:v>-2901.48</c:v>
                </c:pt>
                <c:pt idx="817">
                  <c:v>-2923.36</c:v>
                </c:pt>
                <c:pt idx="818">
                  <c:v>-2708.23</c:v>
                </c:pt>
                <c:pt idx="819">
                  <c:v>-2507.0500000000002</c:v>
                </c:pt>
                <c:pt idx="820">
                  <c:v>-2381.2399999999998</c:v>
                </c:pt>
                <c:pt idx="821">
                  <c:v>-2442.0100000000002</c:v>
                </c:pt>
                <c:pt idx="822">
                  <c:v>-2592.73</c:v>
                </c:pt>
                <c:pt idx="823">
                  <c:v>-2894.17</c:v>
                </c:pt>
                <c:pt idx="824">
                  <c:v>-3891.46</c:v>
                </c:pt>
                <c:pt idx="825">
                  <c:v>-6571.56</c:v>
                </c:pt>
                <c:pt idx="826">
                  <c:v>-8627.1</c:v>
                </c:pt>
                <c:pt idx="827">
                  <c:v>-9060.57</c:v>
                </c:pt>
                <c:pt idx="828">
                  <c:v>-8189.8</c:v>
                </c:pt>
                <c:pt idx="829">
                  <c:v>-6736.1</c:v>
                </c:pt>
                <c:pt idx="830">
                  <c:v>-6131.24</c:v>
                </c:pt>
                <c:pt idx="831">
                  <c:v>-6478.14</c:v>
                </c:pt>
                <c:pt idx="832">
                  <c:v>-7593.88</c:v>
                </c:pt>
                <c:pt idx="833">
                  <c:v>-10822.6</c:v>
                </c:pt>
                <c:pt idx="834">
                  <c:v>-15406.8</c:v>
                </c:pt>
                <c:pt idx="835">
                  <c:v>-18853</c:v>
                </c:pt>
                <c:pt idx="836">
                  <c:v>-19948.599999999999</c:v>
                </c:pt>
                <c:pt idx="837">
                  <c:v>-19993.099999999999</c:v>
                </c:pt>
                <c:pt idx="838">
                  <c:v>-18268.599999999999</c:v>
                </c:pt>
                <c:pt idx="839">
                  <c:v>-15189.3</c:v>
                </c:pt>
                <c:pt idx="840">
                  <c:v>-12348</c:v>
                </c:pt>
                <c:pt idx="841">
                  <c:v>-11622.5</c:v>
                </c:pt>
                <c:pt idx="842">
                  <c:v>-11001.3</c:v>
                </c:pt>
                <c:pt idx="843">
                  <c:v>-11158</c:v>
                </c:pt>
                <c:pt idx="844">
                  <c:v>-7845.92</c:v>
                </c:pt>
                <c:pt idx="845">
                  <c:v>6439.34</c:v>
                </c:pt>
                <c:pt idx="846">
                  <c:v>17576.5</c:v>
                </c:pt>
                <c:pt idx="847">
                  <c:v>15807</c:v>
                </c:pt>
                <c:pt idx="848">
                  <c:v>2978.48</c:v>
                </c:pt>
                <c:pt idx="849">
                  <c:v>-5721.88</c:v>
                </c:pt>
                <c:pt idx="850">
                  <c:v>-7697.64</c:v>
                </c:pt>
                <c:pt idx="851">
                  <c:v>-6710.69</c:v>
                </c:pt>
                <c:pt idx="852">
                  <c:v>-7170.89</c:v>
                </c:pt>
                <c:pt idx="853">
                  <c:v>-7552.03</c:v>
                </c:pt>
                <c:pt idx="854">
                  <c:v>-5792.58</c:v>
                </c:pt>
                <c:pt idx="855">
                  <c:v>-3423.03</c:v>
                </c:pt>
                <c:pt idx="856">
                  <c:v>-2805.58</c:v>
                </c:pt>
                <c:pt idx="857">
                  <c:v>-3446.43</c:v>
                </c:pt>
                <c:pt idx="858">
                  <c:v>-3946.1</c:v>
                </c:pt>
                <c:pt idx="859">
                  <c:v>-3631.55</c:v>
                </c:pt>
                <c:pt idx="860">
                  <c:v>-3487.41</c:v>
                </c:pt>
                <c:pt idx="861">
                  <c:v>-4265.0200000000004</c:v>
                </c:pt>
                <c:pt idx="862">
                  <c:v>-4453.08</c:v>
                </c:pt>
                <c:pt idx="863">
                  <c:v>-3675.49</c:v>
                </c:pt>
                <c:pt idx="864">
                  <c:v>-2806.39</c:v>
                </c:pt>
                <c:pt idx="865">
                  <c:v>-2331.56</c:v>
                </c:pt>
                <c:pt idx="866">
                  <c:v>-1681.95</c:v>
                </c:pt>
                <c:pt idx="867">
                  <c:v>-365.19200000000001</c:v>
                </c:pt>
                <c:pt idx="868">
                  <c:v>623.20100000000002</c:v>
                </c:pt>
                <c:pt idx="869">
                  <c:v>890.30200000000002</c:v>
                </c:pt>
                <c:pt idx="870">
                  <c:v>729.40200000000004</c:v>
                </c:pt>
                <c:pt idx="871">
                  <c:v>675.24699999999996</c:v>
                </c:pt>
                <c:pt idx="872">
                  <c:v>349.00599999999997</c:v>
                </c:pt>
                <c:pt idx="873">
                  <c:v>-293.27199999999999</c:v>
                </c:pt>
                <c:pt idx="874">
                  <c:v>-857.327</c:v>
                </c:pt>
                <c:pt idx="875">
                  <c:v>-980.29600000000005</c:v>
                </c:pt>
                <c:pt idx="876">
                  <c:v>-485.846</c:v>
                </c:pt>
                <c:pt idx="877">
                  <c:v>-147.82599999999999</c:v>
                </c:pt>
                <c:pt idx="878">
                  <c:v>-333.56</c:v>
                </c:pt>
                <c:pt idx="879">
                  <c:v>-606.42899999999997</c:v>
                </c:pt>
                <c:pt idx="880">
                  <c:v>-58.6312</c:v>
                </c:pt>
                <c:pt idx="881">
                  <c:v>645.125</c:v>
                </c:pt>
                <c:pt idx="882">
                  <c:v>1141.17</c:v>
                </c:pt>
                <c:pt idx="883">
                  <c:v>1579.38</c:v>
                </c:pt>
                <c:pt idx="884">
                  <c:v>1834.74</c:v>
                </c:pt>
                <c:pt idx="885">
                  <c:v>1641.7</c:v>
                </c:pt>
                <c:pt idx="886">
                  <c:v>1225.48</c:v>
                </c:pt>
                <c:pt idx="887">
                  <c:v>934.27800000000002</c:v>
                </c:pt>
                <c:pt idx="888">
                  <c:v>657.745</c:v>
                </c:pt>
                <c:pt idx="889">
                  <c:v>452.88799999999998</c:v>
                </c:pt>
                <c:pt idx="890">
                  <c:v>147.85</c:v>
                </c:pt>
                <c:pt idx="891">
                  <c:v>333.54199999999997</c:v>
                </c:pt>
                <c:pt idx="892">
                  <c:v>928.94600000000003</c:v>
                </c:pt>
                <c:pt idx="893">
                  <c:v>1632.7</c:v>
                </c:pt>
                <c:pt idx="894">
                  <c:v>910.29300000000001</c:v>
                </c:pt>
                <c:pt idx="895">
                  <c:v>-353.02</c:v>
                </c:pt>
                <c:pt idx="896">
                  <c:v>-1190.8</c:v>
                </c:pt>
                <c:pt idx="897">
                  <c:v>-1622.52</c:v>
                </c:pt>
                <c:pt idx="898">
                  <c:v>-1730.88</c:v>
                </c:pt>
                <c:pt idx="899">
                  <c:v>-1809.89</c:v>
                </c:pt>
                <c:pt idx="900">
                  <c:v>-1709.72</c:v>
                </c:pt>
                <c:pt idx="901">
                  <c:v>-1519.53</c:v>
                </c:pt>
                <c:pt idx="902">
                  <c:v>-1465.35</c:v>
                </c:pt>
                <c:pt idx="903">
                  <c:v>-1210.8399999999999</c:v>
                </c:pt>
                <c:pt idx="904">
                  <c:v>-970.14</c:v>
                </c:pt>
                <c:pt idx="905">
                  <c:v>-1055.6199999999999</c:v>
                </c:pt>
                <c:pt idx="906">
                  <c:v>-1604.15</c:v>
                </c:pt>
                <c:pt idx="907">
                  <c:v>-1910.05</c:v>
                </c:pt>
                <c:pt idx="908">
                  <c:v>-2222.41</c:v>
                </c:pt>
                <c:pt idx="909">
                  <c:v>-2502.62</c:v>
                </c:pt>
                <c:pt idx="910">
                  <c:v>-2671.65</c:v>
                </c:pt>
                <c:pt idx="911">
                  <c:v>-2686.34</c:v>
                </c:pt>
                <c:pt idx="912">
                  <c:v>-2614.67</c:v>
                </c:pt>
                <c:pt idx="913">
                  <c:v>-2356.5</c:v>
                </c:pt>
                <c:pt idx="914">
                  <c:v>-2079.96</c:v>
                </c:pt>
                <c:pt idx="915">
                  <c:v>-2269.25</c:v>
                </c:pt>
                <c:pt idx="916">
                  <c:v>-2792.94</c:v>
                </c:pt>
                <c:pt idx="917">
                  <c:v>-3023.52</c:v>
                </c:pt>
                <c:pt idx="918">
                  <c:v>-3041.88</c:v>
                </c:pt>
                <c:pt idx="919">
                  <c:v>-3221.03</c:v>
                </c:pt>
                <c:pt idx="920">
                  <c:v>-3060.25</c:v>
                </c:pt>
                <c:pt idx="921">
                  <c:v>-2755.24</c:v>
                </c:pt>
                <c:pt idx="922">
                  <c:v>-2546.69</c:v>
                </c:pt>
                <c:pt idx="923">
                  <c:v>-2528.3200000000002</c:v>
                </c:pt>
                <c:pt idx="924">
                  <c:v>-2671.64</c:v>
                </c:pt>
                <c:pt idx="925">
                  <c:v>-2865.48</c:v>
                </c:pt>
                <c:pt idx="926">
                  <c:v>-2704.71</c:v>
                </c:pt>
                <c:pt idx="927">
                  <c:v>-2148.9</c:v>
                </c:pt>
                <c:pt idx="928">
                  <c:v>-1556.33</c:v>
                </c:pt>
                <c:pt idx="929">
                  <c:v>-1142.9000000000001</c:v>
                </c:pt>
                <c:pt idx="930">
                  <c:v>219.52</c:v>
                </c:pt>
                <c:pt idx="931">
                  <c:v>1537.88</c:v>
                </c:pt>
                <c:pt idx="932">
                  <c:v>3522.27</c:v>
                </c:pt>
                <c:pt idx="933">
                  <c:v>5827.31</c:v>
                </c:pt>
                <c:pt idx="934">
                  <c:v>7978.95</c:v>
                </c:pt>
                <c:pt idx="935">
                  <c:v>7926.73</c:v>
                </c:pt>
                <c:pt idx="936">
                  <c:v>4640.6899999999996</c:v>
                </c:pt>
                <c:pt idx="937">
                  <c:v>293.38799999999998</c:v>
                </c:pt>
                <c:pt idx="938">
                  <c:v>-763.40099999999995</c:v>
                </c:pt>
                <c:pt idx="939">
                  <c:v>961.73900000000003</c:v>
                </c:pt>
                <c:pt idx="940">
                  <c:v>3044.45</c:v>
                </c:pt>
                <c:pt idx="941">
                  <c:v>3597.6</c:v>
                </c:pt>
                <c:pt idx="942">
                  <c:v>2631.54</c:v>
                </c:pt>
                <c:pt idx="943">
                  <c:v>1095.6300000000001</c:v>
                </c:pt>
                <c:pt idx="944">
                  <c:v>-305.47500000000002</c:v>
                </c:pt>
                <c:pt idx="945">
                  <c:v>-1222.52</c:v>
                </c:pt>
                <c:pt idx="946">
                  <c:v>-1590.19</c:v>
                </c:pt>
                <c:pt idx="947">
                  <c:v>-1619.7</c:v>
                </c:pt>
                <c:pt idx="948">
                  <c:v>-1619.7</c:v>
                </c:pt>
                <c:pt idx="949">
                  <c:v>-5058.01</c:v>
                </c:pt>
                <c:pt idx="950">
                  <c:v>-9423.51</c:v>
                </c:pt>
                <c:pt idx="951">
                  <c:v>-6434.27</c:v>
                </c:pt>
                <c:pt idx="952">
                  <c:v>-675.68200000000002</c:v>
                </c:pt>
                <c:pt idx="953">
                  <c:v>2245.27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1328"/>
        <c:axId val="106452864"/>
      </c:lineChart>
      <c:catAx>
        <c:axId val="1064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52864"/>
        <c:crosses val="autoZero"/>
        <c:auto val="1"/>
        <c:lblAlgn val="ctr"/>
        <c:lblOffset val="100"/>
        <c:noMultiLvlLbl val="0"/>
      </c:catAx>
      <c:valAx>
        <c:axId val="106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walk05!$K$5:$K$958</c:f>
              <c:numCache>
                <c:formatCode>General</c:formatCode>
                <c:ptCount val="954"/>
                <c:pt idx="0">
                  <c:v>-5839.83</c:v>
                </c:pt>
                <c:pt idx="1">
                  <c:v>-6207.31</c:v>
                </c:pt>
                <c:pt idx="2">
                  <c:v>-6386.01</c:v>
                </c:pt>
                <c:pt idx="3">
                  <c:v>-6580.08</c:v>
                </c:pt>
                <c:pt idx="4">
                  <c:v>-6453.1</c:v>
                </c:pt>
                <c:pt idx="5">
                  <c:v>-6259.02</c:v>
                </c:pt>
                <c:pt idx="6">
                  <c:v>-6097.55</c:v>
                </c:pt>
                <c:pt idx="7">
                  <c:v>-5903.48</c:v>
                </c:pt>
                <c:pt idx="8">
                  <c:v>-6030.46</c:v>
                </c:pt>
                <c:pt idx="9">
                  <c:v>-6440.86</c:v>
                </c:pt>
                <c:pt idx="10">
                  <c:v>-7199.91</c:v>
                </c:pt>
                <c:pt idx="11">
                  <c:v>-8783.2099999999991</c:v>
                </c:pt>
                <c:pt idx="12">
                  <c:v>-9649.2000000000007</c:v>
                </c:pt>
                <c:pt idx="13">
                  <c:v>-9465.83</c:v>
                </c:pt>
                <c:pt idx="14">
                  <c:v>-10090.700000000001</c:v>
                </c:pt>
                <c:pt idx="15">
                  <c:v>-10441.200000000001</c:v>
                </c:pt>
                <c:pt idx="16">
                  <c:v>-11730.7</c:v>
                </c:pt>
                <c:pt idx="17">
                  <c:v>-11995.7</c:v>
                </c:pt>
                <c:pt idx="18">
                  <c:v>-12442.1</c:v>
                </c:pt>
                <c:pt idx="19">
                  <c:v>-12303.3</c:v>
                </c:pt>
                <c:pt idx="20">
                  <c:v>-12286</c:v>
                </c:pt>
                <c:pt idx="21">
                  <c:v>-13656</c:v>
                </c:pt>
                <c:pt idx="22">
                  <c:v>-13066.2</c:v>
                </c:pt>
                <c:pt idx="23">
                  <c:v>-11699.2</c:v>
                </c:pt>
                <c:pt idx="24">
                  <c:v>-10313.1</c:v>
                </c:pt>
                <c:pt idx="25">
                  <c:v>-8065.21</c:v>
                </c:pt>
                <c:pt idx="26">
                  <c:v>-5590.22</c:v>
                </c:pt>
                <c:pt idx="27">
                  <c:v>-4723.74</c:v>
                </c:pt>
                <c:pt idx="28">
                  <c:v>-6067.58</c:v>
                </c:pt>
                <c:pt idx="29">
                  <c:v>-7428.01</c:v>
                </c:pt>
                <c:pt idx="30">
                  <c:v>-6932.58</c:v>
                </c:pt>
                <c:pt idx="31">
                  <c:v>-4638.71</c:v>
                </c:pt>
                <c:pt idx="32">
                  <c:v>-4532.7</c:v>
                </c:pt>
                <c:pt idx="33">
                  <c:v>-5191.97</c:v>
                </c:pt>
                <c:pt idx="34">
                  <c:v>-4208.72</c:v>
                </c:pt>
                <c:pt idx="35">
                  <c:v>-2342.1</c:v>
                </c:pt>
                <c:pt idx="36">
                  <c:v>-1091.3</c:v>
                </c:pt>
                <c:pt idx="37">
                  <c:v>-1131.82</c:v>
                </c:pt>
                <c:pt idx="38">
                  <c:v>-1794.52</c:v>
                </c:pt>
                <c:pt idx="39">
                  <c:v>-2613.75</c:v>
                </c:pt>
                <c:pt idx="40">
                  <c:v>-3227.06</c:v>
                </c:pt>
                <c:pt idx="41">
                  <c:v>-3387.05</c:v>
                </c:pt>
                <c:pt idx="42">
                  <c:v>-3145.09</c:v>
                </c:pt>
                <c:pt idx="43">
                  <c:v>-2832.51</c:v>
                </c:pt>
                <c:pt idx="44">
                  <c:v>-2444.38</c:v>
                </c:pt>
                <c:pt idx="45">
                  <c:v>-2517.94</c:v>
                </c:pt>
                <c:pt idx="46">
                  <c:v>-2636.46</c:v>
                </c:pt>
                <c:pt idx="47">
                  <c:v>-2646.83</c:v>
                </c:pt>
                <c:pt idx="48">
                  <c:v>-2827.06</c:v>
                </c:pt>
                <c:pt idx="49">
                  <c:v>-2700.17</c:v>
                </c:pt>
                <c:pt idx="50">
                  <c:v>-2470.06</c:v>
                </c:pt>
                <c:pt idx="51">
                  <c:v>-2521.4</c:v>
                </c:pt>
                <c:pt idx="52">
                  <c:v>-2528.3200000000002</c:v>
                </c:pt>
                <c:pt idx="53">
                  <c:v>-2456.23</c:v>
                </c:pt>
                <c:pt idx="54">
                  <c:v>-2701.62</c:v>
                </c:pt>
                <c:pt idx="55">
                  <c:v>-3230.47</c:v>
                </c:pt>
                <c:pt idx="56">
                  <c:v>-3495.18</c:v>
                </c:pt>
                <c:pt idx="57">
                  <c:v>-3191.54</c:v>
                </c:pt>
                <c:pt idx="58">
                  <c:v>-2836</c:v>
                </c:pt>
                <c:pt idx="59">
                  <c:v>-2912.98</c:v>
                </c:pt>
                <c:pt idx="60">
                  <c:v>-2851.28</c:v>
                </c:pt>
                <c:pt idx="61">
                  <c:v>-2844.35</c:v>
                </c:pt>
                <c:pt idx="62">
                  <c:v>-3132.7</c:v>
                </c:pt>
                <c:pt idx="63">
                  <c:v>-3845.21</c:v>
                </c:pt>
                <c:pt idx="64">
                  <c:v>-5677.09</c:v>
                </c:pt>
                <c:pt idx="65">
                  <c:v>-7072.18</c:v>
                </c:pt>
                <c:pt idx="66">
                  <c:v>-4919.22</c:v>
                </c:pt>
                <c:pt idx="67">
                  <c:v>-4592.96</c:v>
                </c:pt>
                <c:pt idx="68">
                  <c:v>-5231.33</c:v>
                </c:pt>
                <c:pt idx="69">
                  <c:v>-4969.29</c:v>
                </c:pt>
                <c:pt idx="70">
                  <c:v>-5046.24</c:v>
                </c:pt>
                <c:pt idx="71">
                  <c:v>-6282.02</c:v>
                </c:pt>
                <c:pt idx="72">
                  <c:v>-8129.75</c:v>
                </c:pt>
                <c:pt idx="73">
                  <c:v>-10494.5</c:v>
                </c:pt>
                <c:pt idx="74">
                  <c:v>-11210.4</c:v>
                </c:pt>
                <c:pt idx="75">
                  <c:v>-8303.61</c:v>
                </c:pt>
                <c:pt idx="76">
                  <c:v>-5460.66</c:v>
                </c:pt>
                <c:pt idx="77">
                  <c:v>-4349.7</c:v>
                </c:pt>
                <c:pt idx="78">
                  <c:v>-3653.86</c:v>
                </c:pt>
                <c:pt idx="79">
                  <c:v>-4387.8100000000004</c:v>
                </c:pt>
                <c:pt idx="80">
                  <c:v>-6302.05</c:v>
                </c:pt>
                <c:pt idx="81">
                  <c:v>-8064.52</c:v>
                </c:pt>
                <c:pt idx="82">
                  <c:v>-15100.4</c:v>
                </c:pt>
                <c:pt idx="83">
                  <c:v>-17600.400000000001</c:v>
                </c:pt>
                <c:pt idx="84">
                  <c:v>422.08699999999999</c:v>
                </c:pt>
                <c:pt idx="85">
                  <c:v>4731.42</c:v>
                </c:pt>
                <c:pt idx="86">
                  <c:v>-2878.43</c:v>
                </c:pt>
                <c:pt idx="87">
                  <c:v>-9904.81</c:v>
                </c:pt>
                <c:pt idx="88">
                  <c:v>-11120.9</c:v>
                </c:pt>
                <c:pt idx="89">
                  <c:v>-7360.06</c:v>
                </c:pt>
                <c:pt idx="90">
                  <c:v>-8541.92</c:v>
                </c:pt>
                <c:pt idx="91">
                  <c:v>-12006.4</c:v>
                </c:pt>
                <c:pt idx="92">
                  <c:v>-12073.3</c:v>
                </c:pt>
                <c:pt idx="93">
                  <c:v>-6535.6</c:v>
                </c:pt>
                <c:pt idx="94">
                  <c:v>-2293.13</c:v>
                </c:pt>
                <c:pt idx="95">
                  <c:v>-3737.49</c:v>
                </c:pt>
                <c:pt idx="96">
                  <c:v>-6901.87</c:v>
                </c:pt>
                <c:pt idx="97">
                  <c:v>-5352.14</c:v>
                </c:pt>
                <c:pt idx="98">
                  <c:v>-3949.98</c:v>
                </c:pt>
                <c:pt idx="99">
                  <c:v>-6822.8</c:v>
                </c:pt>
                <c:pt idx="100">
                  <c:v>-8047.77</c:v>
                </c:pt>
                <c:pt idx="101">
                  <c:v>-6372.37</c:v>
                </c:pt>
                <c:pt idx="102">
                  <c:v>-5914.01</c:v>
                </c:pt>
                <c:pt idx="103">
                  <c:v>-6498.79</c:v>
                </c:pt>
                <c:pt idx="104">
                  <c:v>-5837.18</c:v>
                </c:pt>
                <c:pt idx="105">
                  <c:v>-6632.48</c:v>
                </c:pt>
                <c:pt idx="106">
                  <c:v>-7472.49</c:v>
                </c:pt>
                <c:pt idx="107">
                  <c:v>-6572.6</c:v>
                </c:pt>
                <c:pt idx="108">
                  <c:v>-6875.15</c:v>
                </c:pt>
                <c:pt idx="109">
                  <c:v>-7633.97</c:v>
                </c:pt>
                <c:pt idx="110">
                  <c:v>-7379.19</c:v>
                </c:pt>
                <c:pt idx="111">
                  <c:v>-7456.01</c:v>
                </c:pt>
                <c:pt idx="112">
                  <c:v>-7826.73</c:v>
                </c:pt>
                <c:pt idx="113">
                  <c:v>-7501.18</c:v>
                </c:pt>
                <c:pt idx="114">
                  <c:v>-6817.9</c:v>
                </c:pt>
                <c:pt idx="115">
                  <c:v>-6431.08</c:v>
                </c:pt>
                <c:pt idx="116">
                  <c:v>-5751.27</c:v>
                </c:pt>
                <c:pt idx="117">
                  <c:v>-5868.85</c:v>
                </c:pt>
                <c:pt idx="118">
                  <c:v>-6318.58</c:v>
                </c:pt>
                <c:pt idx="119">
                  <c:v>-6360.29</c:v>
                </c:pt>
                <c:pt idx="120">
                  <c:v>-6504.41</c:v>
                </c:pt>
                <c:pt idx="121">
                  <c:v>-6662.43</c:v>
                </c:pt>
                <c:pt idx="122">
                  <c:v>-6676.33</c:v>
                </c:pt>
                <c:pt idx="123">
                  <c:v>-6496.19</c:v>
                </c:pt>
                <c:pt idx="124">
                  <c:v>-6406.75</c:v>
                </c:pt>
                <c:pt idx="125">
                  <c:v>-6327.75</c:v>
                </c:pt>
                <c:pt idx="126">
                  <c:v>-6284.76</c:v>
                </c:pt>
                <c:pt idx="127">
                  <c:v>-6101.15</c:v>
                </c:pt>
                <c:pt idx="128">
                  <c:v>-5687.47</c:v>
                </c:pt>
                <c:pt idx="129">
                  <c:v>-5505.1</c:v>
                </c:pt>
                <c:pt idx="130">
                  <c:v>-5527.21</c:v>
                </c:pt>
                <c:pt idx="131">
                  <c:v>-5926.97</c:v>
                </c:pt>
                <c:pt idx="132">
                  <c:v>-6253.44</c:v>
                </c:pt>
                <c:pt idx="133">
                  <c:v>-6857.68</c:v>
                </c:pt>
                <c:pt idx="134">
                  <c:v>-6913.36</c:v>
                </c:pt>
                <c:pt idx="135">
                  <c:v>-7021.44</c:v>
                </c:pt>
                <c:pt idx="136">
                  <c:v>-7067.9</c:v>
                </c:pt>
                <c:pt idx="137">
                  <c:v>-7215.48</c:v>
                </c:pt>
                <c:pt idx="138">
                  <c:v>-7265.43</c:v>
                </c:pt>
                <c:pt idx="139">
                  <c:v>-7124.81</c:v>
                </c:pt>
                <c:pt idx="140">
                  <c:v>-7110.89</c:v>
                </c:pt>
                <c:pt idx="141">
                  <c:v>-6786.68</c:v>
                </c:pt>
                <c:pt idx="142">
                  <c:v>-6791.37</c:v>
                </c:pt>
                <c:pt idx="143">
                  <c:v>-6470.64</c:v>
                </c:pt>
                <c:pt idx="144">
                  <c:v>-6115.1</c:v>
                </c:pt>
                <c:pt idx="145">
                  <c:v>-5759.56</c:v>
                </c:pt>
                <c:pt idx="146">
                  <c:v>-5584.13</c:v>
                </c:pt>
                <c:pt idx="147">
                  <c:v>-5390.09</c:v>
                </c:pt>
                <c:pt idx="148">
                  <c:v>-5624.82</c:v>
                </c:pt>
                <c:pt idx="149">
                  <c:v>-5433.08</c:v>
                </c:pt>
                <c:pt idx="150">
                  <c:v>-5448.2</c:v>
                </c:pt>
                <c:pt idx="151">
                  <c:v>-5271.58</c:v>
                </c:pt>
                <c:pt idx="152">
                  <c:v>-5218.1400000000003</c:v>
                </c:pt>
                <c:pt idx="153">
                  <c:v>-5250.67</c:v>
                </c:pt>
                <c:pt idx="154">
                  <c:v>-5434.25</c:v>
                </c:pt>
                <c:pt idx="155">
                  <c:v>-5667.8</c:v>
                </c:pt>
                <c:pt idx="156">
                  <c:v>-6192.98</c:v>
                </c:pt>
                <c:pt idx="157">
                  <c:v>-6818.08</c:v>
                </c:pt>
                <c:pt idx="158">
                  <c:v>-7414.14</c:v>
                </c:pt>
                <c:pt idx="159">
                  <c:v>-7718.56</c:v>
                </c:pt>
                <c:pt idx="160">
                  <c:v>-7778.98</c:v>
                </c:pt>
                <c:pt idx="161">
                  <c:v>-7782.47</c:v>
                </c:pt>
                <c:pt idx="162">
                  <c:v>-8250.7000000000007</c:v>
                </c:pt>
                <c:pt idx="163">
                  <c:v>-9052.41</c:v>
                </c:pt>
                <c:pt idx="164">
                  <c:v>-9089.6200000000008</c:v>
                </c:pt>
                <c:pt idx="165">
                  <c:v>-9302.24</c:v>
                </c:pt>
                <c:pt idx="166">
                  <c:v>-10151.6</c:v>
                </c:pt>
                <c:pt idx="167">
                  <c:v>-10772</c:v>
                </c:pt>
                <c:pt idx="168">
                  <c:v>-11220.5</c:v>
                </c:pt>
                <c:pt idx="169">
                  <c:v>-11258.9</c:v>
                </c:pt>
                <c:pt idx="170">
                  <c:v>-10682.7</c:v>
                </c:pt>
                <c:pt idx="171">
                  <c:v>-11275.1</c:v>
                </c:pt>
                <c:pt idx="172">
                  <c:v>-11842.1</c:v>
                </c:pt>
                <c:pt idx="173">
                  <c:v>-11746.9</c:v>
                </c:pt>
                <c:pt idx="174">
                  <c:v>-11660.9</c:v>
                </c:pt>
                <c:pt idx="175">
                  <c:v>-10141.299999999999</c:v>
                </c:pt>
                <c:pt idx="176">
                  <c:v>-8266.0499999999993</c:v>
                </c:pt>
                <c:pt idx="177">
                  <c:v>-6910.04</c:v>
                </c:pt>
                <c:pt idx="178">
                  <c:v>-6362.68</c:v>
                </c:pt>
                <c:pt idx="179">
                  <c:v>-5780.58</c:v>
                </c:pt>
                <c:pt idx="180">
                  <c:v>-5332.06</c:v>
                </c:pt>
                <c:pt idx="181">
                  <c:v>-5869.88</c:v>
                </c:pt>
                <c:pt idx="182">
                  <c:v>-6682.02</c:v>
                </c:pt>
                <c:pt idx="183">
                  <c:v>-5602.93</c:v>
                </c:pt>
                <c:pt idx="184">
                  <c:v>-4626.88</c:v>
                </c:pt>
                <c:pt idx="185">
                  <c:v>-5227.29</c:v>
                </c:pt>
                <c:pt idx="186">
                  <c:v>-5221.6400000000003</c:v>
                </c:pt>
                <c:pt idx="187">
                  <c:v>-4746.5</c:v>
                </c:pt>
                <c:pt idx="188">
                  <c:v>-3548.73</c:v>
                </c:pt>
                <c:pt idx="189">
                  <c:v>-2860.76</c:v>
                </c:pt>
                <c:pt idx="190">
                  <c:v>-3020.91</c:v>
                </c:pt>
                <c:pt idx="191">
                  <c:v>-3582.04</c:v>
                </c:pt>
                <c:pt idx="192">
                  <c:v>-4318.6499999999996</c:v>
                </c:pt>
                <c:pt idx="193">
                  <c:v>-4781.16</c:v>
                </c:pt>
                <c:pt idx="194">
                  <c:v>-4567.53</c:v>
                </c:pt>
                <c:pt idx="195">
                  <c:v>-4074.94</c:v>
                </c:pt>
                <c:pt idx="196">
                  <c:v>-3705.42</c:v>
                </c:pt>
                <c:pt idx="197">
                  <c:v>-3637.95</c:v>
                </c:pt>
                <c:pt idx="198">
                  <c:v>-3814.5</c:v>
                </c:pt>
                <c:pt idx="199">
                  <c:v>-3867.99</c:v>
                </c:pt>
                <c:pt idx="200">
                  <c:v>-3691.44</c:v>
                </c:pt>
                <c:pt idx="201">
                  <c:v>-3709.97</c:v>
                </c:pt>
                <c:pt idx="202">
                  <c:v>-3893.5</c:v>
                </c:pt>
                <c:pt idx="203">
                  <c:v>-3874.98</c:v>
                </c:pt>
                <c:pt idx="204">
                  <c:v>-3799.47</c:v>
                </c:pt>
                <c:pt idx="205">
                  <c:v>-3900.5</c:v>
                </c:pt>
                <c:pt idx="206">
                  <c:v>-4307.07</c:v>
                </c:pt>
                <c:pt idx="207">
                  <c:v>-4669.6000000000004</c:v>
                </c:pt>
                <c:pt idx="208">
                  <c:v>-4917.13</c:v>
                </c:pt>
                <c:pt idx="209">
                  <c:v>-5118.1499999999996</c:v>
                </c:pt>
                <c:pt idx="210">
                  <c:v>-5387.68</c:v>
                </c:pt>
                <c:pt idx="211">
                  <c:v>-5520.19</c:v>
                </c:pt>
                <c:pt idx="212">
                  <c:v>-5278.65</c:v>
                </c:pt>
                <c:pt idx="213">
                  <c:v>-4930.1099999999997</c:v>
                </c:pt>
                <c:pt idx="214">
                  <c:v>-5006.63</c:v>
                </c:pt>
                <c:pt idx="215">
                  <c:v>-5629.2</c:v>
                </c:pt>
                <c:pt idx="216">
                  <c:v>-6732.84</c:v>
                </c:pt>
                <c:pt idx="217">
                  <c:v>-8274.52</c:v>
                </c:pt>
                <c:pt idx="218">
                  <c:v>-8522.56</c:v>
                </c:pt>
                <c:pt idx="219">
                  <c:v>-6912.9</c:v>
                </c:pt>
                <c:pt idx="220">
                  <c:v>-5819.25</c:v>
                </c:pt>
                <c:pt idx="221">
                  <c:v>-5656.21</c:v>
                </c:pt>
                <c:pt idx="222">
                  <c:v>-5325.18</c:v>
                </c:pt>
                <c:pt idx="223">
                  <c:v>-5797.7</c:v>
                </c:pt>
                <c:pt idx="224">
                  <c:v>-6746.8</c:v>
                </c:pt>
                <c:pt idx="225">
                  <c:v>-8130.44</c:v>
                </c:pt>
                <c:pt idx="226">
                  <c:v>-10308.700000000001</c:v>
                </c:pt>
                <c:pt idx="227">
                  <c:v>-9752.27</c:v>
                </c:pt>
                <c:pt idx="228">
                  <c:v>-8346.64</c:v>
                </c:pt>
                <c:pt idx="229">
                  <c:v>-7496.99</c:v>
                </c:pt>
                <c:pt idx="230">
                  <c:v>-6634.89</c:v>
                </c:pt>
                <c:pt idx="231">
                  <c:v>-5945.79</c:v>
                </c:pt>
                <c:pt idx="232">
                  <c:v>-4986.21</c:v>
                </c:pt>
                <c:pt idx="233">
                  <c:v>-4898.6099999999997</c:v>
                </c:pt>
                <c:pt idx="234">
                  <c:v>-4610.6099999999997</c:v>
                </c:pt>
                <c:pt idx="235">
                  <c:v>-4186.57</c:v>
                </c:pt>
                <c:pt idx="236">
                  <c:v>-4328.0200000000004</c:v>
                </c:pt>
                <c:pt idx="237">
                  <c:v>-6217.52</c:v>
                </c:pt>
                <c:pt idx="238">
                  <c:v>-12267.7</c:v>
                </c:pt>
                <c:pt idx="239">
                  <c:v>-4667.3500000000004</c:v>
                </c:pt>
                <c:pt idx="240">
                  <c:v>4804.2</c:v>
                </c:pt>
                <c:pt idx="241">
                  <c:v>-722.53</c:v>
                </c:pt>
                <c:pt idx="242">
                  <c:v>-10774.7</c:v>
                </c:pt>
                <c:pt idx="243">
                  <c:v>-14861.3</c:v>
                </c:pt>
                <c:pt idx="244">
                  <c:v>-8186.31</c:v>
                </c:pt>
                <c:pt idx="245">
                  <c:v>-3654.18</c:v>
                </c:pt>
                <c:pt idx="246">
                  <c:v>-7886.58</c:v>
                </c:pt>
                <c:pt idx="247">
                  <c:v>-13015.2</c:v>
                </c:pt>
                <c:pt idx="248">
                  <c:v>-8683.58</c:v>
                </c:pt>
                <c:pt idx="249">
                  <c:v>-5337.28</c:v>
                </c:pt>
                <c:pt idx="250">
                  <c:v>-7504.4</c:v>
                </c:pt>
                <c:pt idx="251">
                  <c:v>-8066.93</c:v>
                </c:pt>
                <c:pt idx="252">
                  <c:v>-5614.77</c:v>
                </c:pt>
                <c:pt idx="253">
                  <c:v>-5012.71</c:v>
                </c:pt>
                <c:pt idx="254">
                  <c:v>-5589.55</c:v>
                </c:pt>
                <c:pt idx="255">
                  <c:v>-5829.18</c:v>
                </c:pt>
                <c:pt idx="256">
                  <c:v>-5846.73</c:v>
                </c:pt>
                <c:pt idx="257">
                  <c:v>-6134.69</c:v>
                </c:pt>
                <c:pt idx="258">
                  <c:v>-6198.76</c:v>
                </c:pt>
                <c:pt idx="259">
                  <c:v>-5842.33</c:v>
                </c:pt>
                <c:pt idx="260">
                  <c:v>-5519.27</c:v>
                </c:pt>
                <c:pt idx="261">
                  <c:v>-5455.19</c:v>
                </c:pt>
                <c:pt idx="262">
                  <c:v>-5595.66</c:v>
                </c:pt>
                <c:pt idx="263">
                  <c:v>-5933.65</c:v>
                </c:pt>
                <c:pt idx="264">
                  <c:v>-6217.2</c:v>
                </c:pt>
                <c:pt idx="265">
                  <c:v>-6457.74</c:v>
                </c:pt>
                <c:pt idx="266">
                  <c:v>-6946.71</c:v>
                </c:pt>
                <c:pt idx="267">
                  <c:v>-7496.26</c:v>
                </c:pt>
                <c:pt idx="268">
                  <c:v>-7365.48</c:v>
                </c:pt>
                <c:pt idx="269">
                  <c:v>-7275.93</c:v>
                </c:pt>
                <c:pt idx="270">
                  <c:v>-7088.95</c:v>
                </c:pt>
                <c:pt idx="271">
                  <c:v>-7071.38</c:v>
                </c:pt>
                <c:pt idx="272">
                  <c:v>-7107.37</c:v>
                </c:pt>
                <c:pt idx="273">
                  <c:v>-6786.97</c:v>
                </c:pt>
                <c:pt idx="274">
                  <c:v>-6431.43</c:v>
                </c:pt>
                <c:pt idx="275">
                  <c:v>-5679.99</c:v>
                </c:pt>
                <c:pt idx="276">
                  <c:v>-5249.8</c:v>
                </c:pt>
                <c:pt idx="277">
                  <c:v>-5286.63</c:v>
                </c:pt>
                <c:pt idx="278">
                  <c:v>-5365.64</c:v>
                </c:pt>
                <c:pt idx="279">
                  <c:v>-5624.6</c:v>
                </c:pt>
                <c:pt idx="280">
                  <c:v>-6009.1</c:v>
                </c:pt>
                <c:pt idx="281">
                  <c:v>-6368.16</c:v>
                </c:pt>
                <c:pt idx="282">
                  <c:v>-6219.85</c:v>
                </c:pt>
                <c:pt idx="283">
                  <c:v>-6166.29</c:v>
                </c:pt>
                <c:pt idx="284">
                  <c:v>-5874.86</c:v>
                </c:pt>
                <c:pt idx="285">
                  <c:v>-5594.81</c:v>
                </c:pt>
                <c:pt idx="286">
                  <c:v>-5930.07</c:v>
                </c:pt>
                <c:pt idx="287">
                  <c:v>-6037.22</c:v>
                </c:pt>
                <c:pt idx="288">
                  <c:v>-6224.19</c:v>
                </c:pt>
                <c:pt idx="289">
                  <c:v>-6457.7</c:v>
                </c:pt>
                <c:pt idx="290">
                  <c:v>-6622.76</c:v>
                </c:pt>
                <c:pt idx="291">
                  <c:v>-6744.79</c:v>
                </c:pt>
                <c:pt idx="292">
                  <c:v>-6575.41</c:v>
                </c:pt>
                <c:pt idx="293">
                  <c:v>-6197.95</c:v>
                </c:pt>
                <c:pt idx="294">
                  <c:v>-5982.84</c:v>
                </c:pt>
                <c:pt idx="295">
                  <c:v>-5569.4</c:v>
                </c:pt>
                <c:pt idx="296">
                  <c:v>-5530.69</c:v>
                </c:pt>
                <c:pt idx="297">
                  <c:v>-5710.62</c:v>
                </c:pt>
                <c:pt idx="298">
                  <c:v>-5800.19</c:v>
                </c:pt>
                <c:pt idx="299">
                  <c:v>-6239.05</c:v>
                </c:pt>
                <c:pt idx="300">
                  <c:v>-6497.19</c:v>
                </c:pt>
                <c:pt idx="301">
                  <c:v>-6734.22</c:v>
                </c:pt>
                <c:pt idx="302">
                  <c:v>-6899.28</c:v>
                </c:pt>
                <c:pt idx="303">
                  <c:v>-6913.36</c:v>
                </c:pt>
                <c:pt idx="304">
                  <c:v>-6769.43</c:v>
                </c:pt>
                <c:pt idx="305">
                  <c:v>-6575.43</c:v>
                </c:pt>
                <c:pt idx="306">
                  <c:v>-6485.85</c:v>
                </c:pt>
                <c:pt idx="307">
                  <c:v>-6478.81</c:v>
                </c:pt>
                <c:pt idx="308">
                  <c:v>-6766.67</c:v>
                </c:pt>
                <c:pt idx="309">
                  <c:v>-7262.61</c:v>
                </c:pt>
                <c:pt idx="310">
                  <c:v>-7812.15</c:v>
                </c:pt>
                <c:pt idx="311">
                  <c:v>-8401.2000000000007</c:v>
                </c:pt>
                <c:pt idx="312">
                  <c:v>-9533.49</c:v>
                </c:pt>
                <c:pt idx="313">
                  <c:v>-10790.6</c:v>
                </c:pt>
                <c:pt idx="314">
                  <c:v>-11479.1</c:v>
                </c:pt>
                <c:pt idx="315">
                  <c:v>-11391.5</c:v>
                </c:pt>
                <c:pt idx="316">
                  <c:v>-12205</c:v>
                </c:pt>
                <c:pt idx="317">
                  <c:v>-12465.9</c:v>
                </c:pt>
                <c:pt idx="318">
                  <c:v>-12339.6</c:v>
                </c:pt>
                <c:pt idx="319">
                  <c:v>-11354.1</c:v>
                </c:pt>
                <c:pt idx="320">
                  <c:v>-12050.5</c:v>
                </c:pt>
                <c:pt idx="321">
                  <c:v>-12847.6</c:v>
                </c:pt>
                <c:pt idx="322">
                  <c:v>-11910.7</c:v>
                </c:pt>
                <c:pt idx="323">
                  <c:v>-11236.3</c:v>
                </c:pt>
                <c:pt idx="324">
                  <c:v>-10352.4</c:v>
                </c:pt>
                <c:pt idx="325">
                  <c:v>-8796.16</c:v>
                </c:pt>
                <c:pt idx="326">
                  <c:v>-7176.47</c:v>
                </c:pt>
                <c:pt idx="327">
                  <c:v>-5592.76</c:v>
                </c:pt>
                <c:pt idx="328">
                  <c:v>-5199.84</c:v>
                </c:pt>
                <c:pt idx="329">
                  <c:v>-6074.58</c:v>
                </c:pt>
                <c:pt idx="330">
                  <c:v>-7170.13</c:v>
                </c:pt>
                <c:pt idx="331">
                  <c:v>-4282.8999999999996</c:v>
                </c:pt>
                <c:pt idx="332">
                  <c:v>-3450.36</c:v>
                </c:pt>
                <c:pt idx="333">
                  <c:v>-4584.6099999999997</c:v>
                </c:pt>
                <c:pt idx="334">
                  <c:v>-4665.1099999999997</c:v>
                </c:pt>
                <c:pt idx="335">
                  <c:v>-2682.99</c:v>
                </c:pt>
                <c:pt idx="336">
                  <c:v>-1769.33</c:v>
                </c:pt>
                <c:pt idx="337">
                  <c:v>-2957.8</c:v>
                </c:pt>
                <c:pt idx="338">
                  <c:v>-5059.9399999999996</c:v>
                </c:pt>
                <c:pt idx="339">
                  <c:v>-7124.78</c:v>
                </c:pt>
                <c:pt idx="340">
                  <c:v>-7560.23</c:v>
                </c:pt>
                <c:pt idx="341">
                  <c:v>-5822.26</c:v>
                </c:pt>
                <c:pt idx="342">
                  <c:v>-4282.2299999999996</c:v>
                </c:pt>
                <c:pt idx="343">
                  <c:v>-3716.34</c:v>
                </c:pt>
                <c:pt idx="344">
                  <c:v>-3422.15</c:v>
                </c:pt>
                <c:pt idx="345">
                  <c:v>-3001.73</c:v>
                </c:pt>
                <c:pt idx="346">
                  <c:v>-2567.1799999999998</c:v>
                </c:pt>
                <c:pt idx="347">
                  <c:v>-2492.34</c:v>
                </c:pt>
                <c:pt idx="348">
                  <c:v>-2452.84</c:v>
                </c:pt>
                <c:pt idx="349">
                  <c:v>-2053.62</c:v>
                </c:pt>
                <c:pt idx="350">
                  <c:v>-1870.87</c:v>
                </c:pt>
                <c:pt idx="351">
                  <c:v>-2144.4899999999998</c:v>
                </c:pt>
                <c:pt idx="352">
                  <c:v>-2280.6799999999998</c:v>
                </c:pt>
                <c:pt idx="353">
                  <c:v>-2219.35</c:v>
                </c:pt>
                <c:pt idx="354">
                  <c:v>-2284.2199999999998</c:v>
                </c:pt>
                <c:pt idx="355">
                  <c:v>-2471.13</c:v>
                </c:pt>
                <c:pt idx="356">
                  <c:v>-3064.32</c:v>
                </c:pt>
                <c:pt idx="357">
                  <c:v>-3804.3</c:v>
                </c:pt>
                <c:pt idx="358">
                  <c:v>-4123.2700000000004</c:v>
                </c:pt>
                <c:pt idx="359">
                  <c:v>-4291.8900000000003</c:v>
                </c:pt>
                <c:pt idx="360">
                  <c:v>-4629.75</c:v>
                </c:pt>
                <c:pt idx="361">
                  <c:v>-5021.26</c:v>
                </c:pt>
                <c:pt idx="362">
                  <c:v>-5416.31</c:v>
                </c:pt>
                <c:pt idx="363">
                  <c:v>-6854.42</c:v>
                </c:pt>
                <c:pt idx="364">
                  <c:v>-7963.5</c:v>
                </c:pt>
                <c:pt idx="365">
                  <c:v>-6764.18</c:v>
                </c:pt>
                <c:pt idx="366">
                  <c:v>-6025.39</c:v>
                </c:pt>
                <c:pt idx="367">
                  <c:v>-6684.58</c:v>
                </c:pt>
                <c:pt idx="368">
                  <c:v>-6935.18</c:v>
                </c:pt>
                <c:pt idx="369">
                  <c:v>-7276.57</c:v>
                </c:pt>
                <c:pt idx="370">
                  <c:v>-8243.5400000000009</c:v>
                </c:pt>
                <c:pt idx="371">
                  <c:v>-9342.58</c:v>
                </c:pt>
                <c:pt idx="372">
                  <c:v>-10664.5</c:v>
                </c:pt>
                <c:pt idx="373">
                  <c:v>-10245.4</c:v>
                </c:pt>
                <c:pt idx="374">
                  <c:v>-8933.49</c:v>
                </c:pt>
                <c:pt idx="375">
                  <c:v>-7514.86</c:v>
                </c:pt>
                <c:pt idx="376">
                  <c:v>-6272.51</c:v>
                </c:pt>
                <c:pt idx="377">
                  <c:v>-5443.48</c:v>
                </c:pt>
                <c:pt idx="378">
                  <c:v>-4545.49</c:v>
                </c:pt>
                <c:pt idx="379">
                  <c:v>-4535.99</c:v>
                </c:pt>
                <c:pt idx="380">
                  <c:v>-4722.8900000000003</c:v>
                </c:pt>
                <c:pt idx="381">
                  <c:v>-4884.45</c:v>
                </c:pt>
                <c:pt idx="382">
                  <c:v>-4359.16</c:v>
                </c:pt>
                <c:pt idx="383">
                  <c:v>-4881.45</c:v>
                </c:pt>
                <c:pt idx="384">
                  <c:v>-6772.24</c:v>
                </c:pt>
                <c:pt idx="385">
                  <c:v>-9901.83</c:v>
                </c:pt>
                <c:pt idx="386">
                  <c:v>-13321</c:v>
                </c:pt>
                <c:pt idx="387">
                  <c:v>-9313.7000000000007</c:v>
                </c:pt>
                <c:pt idx="388">
                  <c:v>1900.09</c:v>
                </c:pt>
                <c:pt idx="389">
                  <c:v>2315.56</c:v>
                </c:pt>
                <c:pt idx="390">
                  <c:v>-6019.31</c:v>
                </c:pt>
                <c:pt idx="391">
                  <c:v>-12552.2</c:v>
                </c:pt>
                <c:pt idx="392">
                  <c:v>-10526.5</c:v>
                </c:pt>
                <c:pt idx="393">
                  <c:v>-6459.46</c:v>
                </c:pt>
                <c:pt idx="394">
                  <c:v>-7845.82</c:v>
                </c:pt>
                <c:pt idx="395">
                  <c:v>-8451.02</c:v>
                </c:pt>
                <c:pt idx="396">
                  <c:v>-5832.53</c:v>
                </c:pt>
                <c:pt idx="397">
                  <c:v>-6397.27</c:v>
                </c:pt>
                <c:pt idx="398">
                  <c:v>-10362.4</c:v>
                </c:pt>
                <c:pt idx="399">
                  <c:v>-11716.2</c:v>
                </c:pt>
                <c:pt idx="400">
                  <c:v>-8287.98</c:v>
                </c:pt>
                <c:pt idx="401">
                  <c:v>-6034.66</c:v>
                </c:pt>
                <c:pt idx="402">
                  <c:v>-6817.62</c:v>
                </c:pt>
                <c:pt idx="403">
                  <c:v>-7021.24</c:v>
                </c:pt>
                <c:pt idx="404">
                  <c:v>-5881.21</c:v>
                </c:pt>
                <c:pt idx="405">
                  <c:v>-5336.23</c:v>
                </c:pt>
                <c:pt idx="406">
                  <c:v>-5617.28</c:v>
                </c:pt>
                <c:pt idx="407">
                  <c:v>-5577.29</c:v>
                </c:pt>
                <c:pt idx="408">
                  <c:v>-5246.58</c:v>
                </c:pt>
                <c:pt idx="409">
                  <c:v>-5034.87</c:v>
                </c:pt>
                <c:pt idx="410">
                  <c:v>-5089.04</c:v>
                </c:pt>
                <c:pt idx="411">
                  <c:v>-5491.66</c:v>
                </c:pt>
                <c:pt idx="412">
                  <c:v>-6321.73</c:v>
                </c:pt>
                <c:pt idx="413">
                  <c:v>-7011.05</c:v>
                </c:pt>
                <c:pt idx="414">
                  <c:v>-7143.29</c:v>
                </c:pt>
                <c:pt idx="415">
                  <c:v>-7258.26</c:v>
                </c:pt>
                <c:pt idx="416">
                  <c:v>-7448.68</c:v>
                </c:pt>
                <c:pt idx="417">
                  <c:v>-7502.39</c:v>
                </c:pt>
                <c:pt idx="418">
                  <c:v>-7721.67</c:v>
                </c:pt>
                <c:pt idx="419">
                  <c:v>-7742.97</c:v>
                </c:pt>
                <c:pt idx="420">
                  <c:v>-7383.42</c:v>
                </c:pt>
                <c:pt idx="421">
                  <c:v>-6736.69</c:v>
                </c:pt>
                <c:pt idx="422">
                  <c:v>-6065.11</c:v>
                </c:pt>
                <c:pt idx="423">
                  <c:v>-5860.93</c:v>
                </c:pt>
                <c:pt idx="424">
                  <c:v>-6026.5</c:v>
                </c:pt>
                <c:pt idx="425">
                  <c:v>-5900.44</c:v>
                </c:pt>
                <c:pt idx="426">
                  <c:v>-5814.33</c:v>
                </c:pt>
                <c:pt idx="427">
                  <c:v>-6346.5</c:v>
                </c:pt>
                <c:pt idx="428">
                  <c:v>-6507.65</c:v>
                </c:pt>
                <c:pt idx="429">
                  <c:v>-6734.02</c:v>
                </c:pt>
                <c:pt idx="430">
                  <c:v>-6791.29</c:v>
                </c:pt>
                <c:pt idx="431">
                  <c:v>-6722.95</c:v>
                </c:pt>
                <c:pt idx="432">
                  <c:v>-6823.69</c:v>
                </c:pt>
                <c:pt idx="433">
                  <c:v>-6654.6</c:v>
                </c:pt>
                <c:pt idx="434">
                  <c:v>-6349.23</c:v>
                </c:pt>
                <c:pt idx="435">
                  <c:v>-6248.89</c:v>
                </c:pt>
                <c:pt idx="436">
                  <c:v>-5990.14</c:v>
                </c:pt>
                <c:pt idx="437">
                  <c:v>-6037.14</c:v>
                </c:pt>
                <c:pt idx="438">
                  <c:v>-6044.25</c:v>
                </c:pt>
                <c:pt idx="439">
                  <c:v>-6116.15</c:v>
                </c:pt>
                <c:pt idx="440">
                  <c:v>-6159.21</c:v>
                </c:pt>
                <c:pt idx="441">
                  <c:v>-6270.61</c:v>
                </c:pt>
                <c:pt idx="442">
                  <c:v>-6532.92</c:v>
                </c:pt>
                <c:pt idx="443">
                  <c:v>-6881.35</c:v>
                </c:pt>
                <c:pt idx="444">
                  <c:v>-7344.73</c:v>
                </c:pt>
                <c:pt idx="445">
                  <c:v>-7351.47</c:v>
                </c:pt>
                <c:pt idx="446">
                  <c:v>-7276.02</c:v>
                </c:pt>
                <c:pt idx="447">
                  <c:v>-7197.01</c:v>
                </c:pt>
                <c:pt idx="448">
                  <c:v>-6722.59</c:v>
                </c:pt>
                <c:pt idx="449">
                  <c:v>-6640.39</c:v>
                </c:pt>
                <c:pt idx="450">
                  <c:v>-6241.42</c:v>
                </c:pt>
                <c:pt idx="451">
                  <c:v>-5878.76</c:v>
                </c:pt>
                <c:pt idx="452">
                  <c:v>-5451.33</c:v>
                </c:pt>
                <c:pt idx="453">
                  <c:v>-5124.6099999999997</c:v>
                </c:pt>
                <c:pt idx="454">
                  <c:v>-4700.74</c:v>
                </c:pt>
                <c:pt idx="455">
                  <c:v>-4589.6899999999996</c:v>
                </c:pt>
                <c:pt idx="456">
                  <c:v>-4834.1899999999996</c:v>
                </c:pt>
                <c:pt idx="457">
                  <c:v>-5470.17</c:v>
                </c:pt>
                <c:pt idx="458">
                  <c:v>-6105.8</c:v>
                </c:pt>
                <c:pt idx="459">
                  <c:v>-6809.75</c:v>
                </c:pt>
                <c:pt idx="460">
                  <c:v>-7592.72</c:v>
                </c:pt>
                <c:pt idx="461">
                  <c:v>-8203.09</c:v>
                </c:pt>
                <c:pt idx="462">
                  <c:v>-8651.89</c:v>
                </c:pt>
                <c:pt idx="463">
                  <c:v>-9122.39</c:v>
                </c:pt>
                <c:pt idx="464">
                  <c:v>-9776.15</c:v>
                </c:pt>
                <c:pt idx="465">
                  <c:v>-10232.1</c:v>
                </c:pt>
                <c:pt idx="466">
                  <c:v>-10271.299999999999</c:v>
                </c:pt>
                <c:pt idx="467">
                  <c:v>-10882.3</c:v>
                </c:pt>
                <c:pt idx="468">
                  <c:v>-11230.4</c:v>
                </c:pt>
                <c:pt idx="469">
                  <c:v>-11438.6</c:v>
                </c:pt>
                <c:pt idx="470">
                  <c:v>-10701.7</c:v>
                </c:pt>
                <c:pt idx="471">
                  <c:v>-10519</c:v>
                </c:pt>
                <c:pt idx="472">
                  <c:v>-12197.5</c:v>
                </c:pt>
                <c:pt idx="473">
                  <c:v>-12652.6</c:v>
                </c:pt>
                <c:pt idx="474">
                  <c:v>-11854.5</c:v>
                </c:pt>
                <c:pt idx="475">
                  <c:v>-12095.9</c:v>
                </c:pt>
                <c:pt idx="476">
                  <c:v>-10942</c:v>
                </c:pt>
                <c:pt idx="477">
                  <c:v>-9027.4</c:v>
                </c:pt>
                <c:pt idx="478">
                  <c:v>-7339.67</c:v>
                </c:pt>
                <c:pt idx="479">
                  <c:v>-6435.19</c:v>
                </c:pt>
                <c:pt idx="480">
                  <c:v>-6360.29</c:v>
                </c:pt>
                <c:pt idx="481">
                  <c:v>-7330.62</c:v>
                </c:pt>
                <c:pt idx="482">
                  <c:v>-7211.3</c:v>
                </c:pt>
                <c:pt idx="483">
                  <c:v>-4710.1899999999996</c:v>
                </c:pt>
                <c:pt idx="484">
                  <c:v>-5398.43</c:v>
                </c:pt>
                <c:pt idx="485">
                  <c:v>-6964.61</c:v>
                </c:pt>
                <c:pt idx="486">
                  <c:v>-5996.84</c:v>
                </c:pt>
                <c:pt idx="487">
                  <c:v>-3370.65</c:v>
                </c:pt>
                <c:pt idx="488">
                  <c:v>-1611.55</c:v>
                </c:pt>
                <c:pt idx="489">
                  <c:v>-1389.81</c:v>
                </c:pt>
                <c:pt idx="490">
                  <c:v>-1598.29</c:v>
                </c:pt>
                <c:pt idx="491">
                  <c:v>-2302.4899999999998</c:v>
                </c:pt>
                <c:pt idx="492">
                  <c:v>-3520.24</c:v>
                </c:pt>
                <c:pt idx="493">
                  <c:v>-4460.97</c:v>
                </c:pt>
                <c:pt idx="494">
                  <c:v>-4183.71</c:v>
                </c:pt>
                <c:pt idx="495">
                  <c:v>-3824.61</c:v>
                </c:pt>
                <c:pt idx="496">
                  <c:v>-3792.47</c:v>
                </c:pt>
                <c:pt idx="497">
                  <c:v>-3864.34</c:v>
                </c:pt>
                <c:pt idx="498">
                  <c:v>-3799.62</c:v>
                </c:pt>
                <c:pt idx="499">
                  <c:v>-3936.21</c:v>
                </c:pt>
                <c:pt idx="500">
                  <c:v>-4022.36</c:v>
                </c:pt>
                <c:pt idx="501">
                  <c:v>-4065.44</c:v>
                </c:pt>
                <c:pt idx="502">
                  <c:v>-3961.21</c:v>
                </c:pt>
                <c:pt idx="503">
                  <c:v>-3698.97</c:v>
                </c:pt>
                <c:pt idx="504">
                  <c:v>-3494.3</c:v>
                </c:pt>
                <c:pt idx="505">
                  <c:v>-3692.03</c:v>
                </c:pt>
                <c:pt idx="506">
                  <c:v>-3857.19</c:v>
                </c:pt>
                <c:pt idx="507">
                  <c:v>-4051.14</c:v>
                </c:pt>
                <c:pt idx="508">
                  <c:v>-4536.12</c:v>
                </c:pt>
                <c:pt idx="509">
                  <c:v>-4582.57</c:v>
                </c:pt>
                <c:pt idx="510">
                  <c:v>-4331.0600000000004</c:v>
                </c:pt>
                <c:pt idx="511">
                  <c:v>-4126.38</c:v>
                </c:pt>
                <c:pt idx="512">
                  <c:v>-4000.72</c:v>
                </c:pt>
                <c:pt idx="513">
                  <c:v>-4061.86</c:v>
                </c:pt>
                <c:pt idx="514">
                  <c:v>-4967.26</c:v>
                </c:pt>
                <c:pt idx="515">
                  <c:v>-6314.17</c:v>
                </c:pt>
                <c:pt idx="516">
                  <c:v>-7337.54</c:v>
                </c:pt>
                <c:pt idx="517">
                  <c:v>-7929.94</c:v>
                </c:pt>
                <c:pt idx="518">
                  <c:v>-7584.78</c:v>
                </c:pt>
                <c:pt idx="519">
                  <c:v>-6647.22</c:v>
                </c:pt>
                <c:pt idx="520">
                  <c:v>-6198.53</c:v>
                </c:pt>
                <c:pt idx="521">
                  <c:v>-6342.41</c:v>
                </c:pt>
                <c:pt idx="522">
                  <c:v>-6504.01</c:v>
                </c:pt>
                <c:pt idx="523">
                  <c:v>-6841.66</c:v>
                </c:pt>
                <c:pt idx="524">
                  <c:v>-7879.82</c:v>
                </c:pt>
                <c:pt idx="525">
                  <c:v>-8950.02</c:v>
                </c:pt>
                <c:pt idx="526">
                  <c:v>-10124.4</c:v>
                </c:pt>
                <c:pt idx="527">
                  <c:v>-9728.7999999999993</c:v>
                </c:pt>
                <c:pt idx="528">
                  <c:v>-7379.42</c:v>
                </c:pt>
                <c:pt idx="529">
                  <c:v>-5892.98</c:v>
                </c:pt>
                <c:pt idx="530">
                  <c:v>-5228.83</c:v>
                </c:pt>
                <c:pt idx="531">
                  <c:v>-4600.33</c:v>
                </c:pt>
                <c:pt idx="532">
                  <c:v>-4399.37</c:v>
                </c:pt>
                <c:pt idx="533">
                  <c:v>-4708.38</c:v>
                </c:pt>
                <c:pt idx="534">
                  <c:v>-4453.1899999999996</c:v>
                </c:pt>
                <c:pt idx="535">
                  <c:v>-3562.35</c:v>
                </c:pt>
                <c:pt idx="536">
                  <c:v>-8972.91</c:v>
                </c:pt>
                <c:pt idx="537">
                  <c:v>-14334.6</c:v>
                </c:pt>
                <c:pt idx="538">
                  <c:v>-444.62200000000001</c:v>
                </c:pt>
                <c:pt idx="539">
                  <c:v>6088.85</c:v>
                </c:pt>
                <c:pt idx="540">
                  <c:v>-2778.82</c:v>
                </c:pt>
                <c:pt idx="541">
                  <c:v>-12478.7</c:v>
                </c:pt>
                <c:pt idx="542">
                  <c:v>-12167.2</c:v>
                </c:pt>
                <c:pt idx="543">
                  <c:v>-6157.69</c:v>
                </c:pt>
                <c:pt idx="544">
                  <c:v>-5031.3599999999997</c:v>
                </c:pt>
                <c:pt idx="545">
                  <c:v>-9360.1299999999992</c:v>
                </c:pt>
                <c:pt idx="546">
                  <c:v>-10228.299999999999</c:v>
                </c:pt>
                <c:pt idx="547">
                  <c:v>-8798.49</c:v>
                </c:pt>
                <c:pt idx="548">
                  <c:v>-10806.9</c:v>
                </c:pt>
                <c:pt idx="549">
                  <c:v>-11093.7</c:v>
                </c:pt>
                <c:pt idx="550">
                  <c:v>-6934.03</c:v>
                </c:pt>
                <c:pt idx="551">
                  <c:v>-5297.01</c:v>
                </c:pt>
                <c:pt idx="552">
                  <c:v>-5857.64</c:v>
                </c:pt>
                <c:pt idx="553">
                  <c:v>-6105.34</c:v>
                </c:pt>
                <c:pt idx="554">
                  <c:v>-6231.03</c:v>
                </c:pt>
                <c:pt idx="555">
                  <c:v>-6457.3</c:v>
                </c:pt>
                <c:pt idx="556">
                  <c:v>-6191.45</c:v>
                </c:pt>
                <c:pt idx="557">
                  <c:v>-5480.3</c:v>
                </c:pt>
                <c:pt idx="558">
                  <c:v>-5052.9799999999996</c:v>
                </c:pt>
                <c:pt idx="559">
                  <c:v>-4981.21</c:v>
                </c:pt>
                <c:pt idx="560">
                  <c:v>-5049.46</c:v>
                </c:pt>
                <c:pt idx="561">
                  <c:v>-5272.14</c:v>
                </c:pt>
                <c:pt idx="562">
                  <c:v>-6335.29</c:v>
                </c:pt>
                <c:pt idx="563">
                  <c:v>-7265.42</c:v>
                </c:pt>
                <c:pt idx="564">
                  <c:v>-7204.25</c:v>
                </c:pt>
                <c:pt idx="565">
                  <c:v>-7477.24</c:v>
                </c:pt>
                <c:pt idx="566">
                  <c:v>-7721.44</c:v>
                </c:pt>
                <c:pt idx="567">
                  <c:v>-8030.3</c:v>
                </c:pt>
                <c:pt idx="568">
                  <c:v>-7484.33</c:v>
                </c:pt>
                <c:pt idx="569">
                  <c:v>-6960.01</c:v>
                </c:pt>
                <c:pt idx="570">
                  <c:v>-6626.03</c:v>
                </c:pt>
                <c:pt idx="571">
                  <c:v>-5914.91</c:v>
                </c:pt>
                <c:pt idx="572">
                  <c:v>-5415.74</c:v>
                </c:pt>
                <c:pt idx="573">
                  <c:v>-5121.26</c:v>
                </c:pt>
                <c:pt idx="574">
                  <c:v>-5203.88</c:v>
                </c:pt>
                <c:pt idx="575">
                  <c:v>-5609.72</c:v>
                </c:pt>
                <c:pt idx="576">
                  <c:v>-5900.61</c:v>
                </c:pt>
                <c:pt idx="577">
                  <c:v>-6320.8</c:v>
                </c:pt>
                <c:pt idx="578">
                  <c:v>-6934.92</c:v>
                </c:pt>
                <c:pt idx="579">
                  <c:v>-6884.63</c:v>
                </c:pt>
                <c:pt idx="580">
                  <c:v>-6694.29</c:v>
                </c:pt>
                <c:pt idx="581">
                  <c:v>-6496.76</c:v>
                </c:pt>
                <c:pt idx="582">
                  <c:v>-5868.28</c:v>
                </c:pt>
                <c:pt idx="583">
                  <c:v>-5591.75</c:v>
                </c:pt>
                <c:pt idx="584">
                  <c:v>-5282.89</c:v>
                </c:pt>
                <c:pt idx="585">
                  <c:v>-5146.42</c:v>
                </c:pt>
                <c:pt idx="586">
                  <c:v>-5279.29</c:v>
                </c:pt>
                <c:pt idx="587">
                  <c:v>-5473.22</c:v>
                </c:pt>
                <c:pt idx="588">
                  <c:v>-5778.48</c:v>
                </c:pt>
                <c:pt idx="589">
                  <c:v>-5950.87</c:v>
                </c:pt>
                <c:pt idx="590">
                  <c:v>-6072.98</c:v>
                </c:pt>
                <c:pt idx="591">
                  <c:v>-6155.58</c:v>
                </c:pt>
                <c:pt idx="592">
                  <c:v>-6378.24</c:v>
                </c:pt>
                <c:pt idx="593">
                  <c:v>-6543.44</c:v>
                </c:pt>
                <c:pt idx="594">
                  <c:v>-6414.17</c:v>
                </c:pt>
                <c:pt idx="595">
                  <c:v>-6651.17</c:v>
                </c:pt>
                <c:pt idx="596">
                  <c:v>-7035.43</c:v>
                </c:pt>
                <c:pt idx="597">
                  <c:v>-7035.47</c:v>
                </c:pt>
                <c:pt idx="598">
                  <c:v>-7139.6</c:v>
                </c:pt>
                <c:pt idx="599">
                  <c:v>-6791.3</c:v>
                </c:pt>
                <c:pt idx="600">
                  <c:v>-6503.98</c:v>
                </c:pt>
                <c:pt idx="601">
                  <c:v>-6550.63</c:v>
                </c:pt>
                <c:pt idx="602">
                  <c:v>-6198.73</c:v>
                </c:pt>
                <c:pt idx="603">
                  <c:v>-5911.42</c:v>
                </c:pt>
                <c:pt idx="604">
                  <c:v>-5814.42</c:v>
                </c:pt>
                <c:pt idx="605">
                  <c:v>-5627.69</c:v>
                </c:pt>
                <c:pt idx="606">
                  <c:v>-5896.95</c:v>
                </c:pt>
                <c:pt idx="607">
                  <c:v>-6392.52</c:v>
                </c:pt>
                <c:pt idx="608">
                  <c:v>-6870.18</c:v>
                </c:pt>
                <c:pt idx="609">
                  <c:v>-7595.58</c:v>
                </c:pt>
                <c:pt idx="610">
                  <c:v>-8417.98</c:v>
                </c:pt>
                <c:pt idx="611">
                  <c:v>-9319.39</c:v>
                </c:pt>
                <c:pt idx="612">
                  <c:v>-10443.4</c:v>
                </c:pt>
                <c:pt idx="613">
                  <c:v>-11122.3</c:v>
                </c:pt>
                <c:pt idx="614">
                  <c:v>-11323.5</c:v>
                </c:pt>
                <c:pt idx="615">
                  <c:v>-12199.6</c:v>
                </c:pt>
                <c:pt idx="616">
                  <c:v>-12501.5</c:v>
                </c:pt>
                <c:pt idx="617">
                  <c:v>-12559</c:v>
                </c:pt>
                <c:pt idx="618">
                  <c:v>-12634.4</c:v>
                </c:pt>
                <c:pt idx="619">
                  <c:v>-11205.4</c:v>
                </c:pt>
                <c:pt idx="620">
                  <c:v>-11097.3</c:v>
                </c:pt>
                <c:pt idx="621">
                  <c:v>-12537</c:v>
                </c:pt>
                <c:pt idx="622">
                  <c:v>-11927.1</c:v>
                </c:pt>
                <c:pt idx="623">
                  <c:v>-10774.4</c:v>
                </c:pt>
                <c:pt idx="624">
                  <c:v>-10307.299999999999</c:v>
                </c:pt>
                <c:pt idx="625">
                  <c:v>-9301.91</c:v>
                </c:pt>
                <c:pt idx="626">
                  <c:v>-7445.44</c:v>
                </c:pt>
                <c:pt idx="627">
                  <c:v>-5473.8</c:v>
                </c:pt>
                <c:pt idx="628">
                  <c:v>-4970.54</c:v>
                </c:pt>
                <c:pt idx="629">
                  <c:v>-6230.58</c:v>
                </c:pt>
                <c:pt idx="630">
                  <c:v>-7724.55</c:v>
                </c:pt>
                <c:pt idx="631">
                  <c:v>-6066.42</c:v>
                </c:pt>
                <c:pt idx="632">
                  <c:v>-3050.05</c:v>
                </c:pt>
                <c:pt idx="633">
                  <c:v>-3411.56</c:v>
                </c:pt>
                <c:pt idx="634">
                  <c:v>-4589.3599999999997</c:v>
                </c:pt>
                <c:pt idx="635">
                  <c:v>-3803.58</c:v>
                </c:pt>
                <c:pt idx="636">
                  <c:v>-2313.35</c:v>
                </c:pt>
                <c:pt idx="637">
                  <c:v>-1957.37</c:v>
                </c:pt>
                <c:pt idx="638">
                  <c:v>-2187.04</c:v>
                </c:pt>
                <c:pt idx="639">
                  <c:v>-2463.5700000000002</c:v>
                </c:pt>
                <c:pt idx="640">
                  <c:v>-3170.9</c:v>
                </c:pt>
                <c:pt idx="641">
                  <c:v>-3777.89</c:v>
                </c:pt>
                <c:pt idx="642">
                  <c:v>-3652.48</c:v>
                </c:pt>
                <c:pt idx="643">
                  <c:v>-3131.88</c:v>
                </c:pt>
                <c:pt idx="644">
                  <c:v>-2722.4</c:v>
                </c:pt>
                <c:pt idx="645">
                  <c:v>-2542.75</c:v>
                </c:pt>
                <c:pt idx="646">
                  <c:v>-2205.2399999999998</c:v>
                </c:pt>
                <c:pt idx="647">
                  <c:v>-1957.39</c:v>
                </c:pt>
                <c:pt idx="648">
                  <c:v>-2115.23</c:v>
                </c:pt>
                <c:pt idx="649">
                  <c:v>-2133.27</c:v>
                </c:pt>
                <c:pt idx="650">
                  <c:v>-1953.78</c:v>
                </c:pt>
                <c:pt idx="651">
                  <c:v>-1935.74</c:v>
                </c:pt>
                <c:pt idx="652">
                  <c:v>-1971.64</c:v>
                </c:pt>
                <c:pt idx="653">
                  <c:v>-1795.77</c:v>
                </c:pt>
                <c:pt idx="654">
                  <c:v>-1741.83</c:v>
                </c:pt>
                <c:pt idx="655">
                  <c:v>-2025.38</c:v>
                </c:pt>
                <c:pt idx="656">
                  <c:v>-2413.21</c:v>
                </c:pt>
                <c:pt idx="657">
                  <c:v>-2664.68</c:v>
                </c:pt>
                <c:pt idx="658">
                  <c:v>-2973.49</c:v>
                </c:pt>
                <c:pt idx="659">
                  <c:v>-3361.32</c:v>
                </c:pt>
                <c:pt idx="660">
                  <c:v>-3612.79</c:v>
                </c:pt>
                <c:pt idx="661">
                  <c:v>-3598.56</c:v>
                </c:pt>
                <c:pt idx="662">
                  <c:v>-3810.31</c:v>
                </c:pt>
                <c:pt idx="663">
                  <c:v>-3939.66</c:v>
                </c:pt>
                <c:pt idx="664">
                  <c:v>-3735.13</c:v>
                </c:pt>
                <c:pt idx="665">
                  <c:v>-4467.22</c:v>
                </c:pt>
                <c:pt idx="666">
                  <c:v>-5978.79</c:v>
                </c:pt>
                <c:pt idx="667">
                  <c:v>-7487.19</c:v>
                </c:pt>
                <c:pt idx="668">
                  <c:v>-8198.73</c:v>
                </c:pt>
                <c:pt idx="669">
                  <c:v>-7215.65</c:v>
                </c:pt>
                <c:pt idx="670">
                  <c:v>-5675.2</c:v>
                </c:pt>
                <c:pt idx="671">
                  <c:v>-5530.69</c:v>
                </c:pt>
                <c:pt idx="672">
                  <c:v>-5746.04</c:v>
                </c:pt>
                <c:pt idx="673">
                  <c:v>-6198.4</c:v>
                </c:pt>
                <c:pt idx="674">
                  <c:v>-8000.39</c:v>
                </c:pt>
                <c:pt idx="675">
                  <c:v>-10653.9</c:v>
                </c:pt>
                <c:pt idx="676">
                  <c:v>-10652.1</c:v>
                </c:pt>
                <c:pt idx="677">
                  <c:v>-10483.299999999999</c:v>
                </c:pt>
                <c:pt idx="678">
                  <c:v>-10504.7</c:v>
                </c:pt>
                <c:pt idx="679">
                  <c:v>-9180.42</c:v>
                </c:pt>
                <c:pt idx="680">
                  <c:v>-7288.08</c:v>
                </c:pt>
                <c:pt idx="681">
                  <c:v>-6177.78</c:v>
                </c:pt>
                <c:pt idx="682">
                  <c:v>-5832.54</c:v>
                </c:pt>
                <c:pt idx="683">
                  <c:v>-5412.46</c:v>
                </c:pt>
                <c:pt idx="684">
                  <c:v>-5803.33</c:v>
                </c:pt>
                <c:pt idx="685">
                  <c:v>-6385.05</c:v>
                </c:pt>
                <c:pt idx="686">
                  <c:v>-12863.2</c:v>
                </c:pt>
                <c:pt idx="687">
                  <c:v>-16309.9</c:v>
                </c:pt>
                <c:pt idx="688">
                  <c:v>2248.67</c:v>
                </c:pt>
                <c:pt idx="689">
                  <c:v>6839.54</c:v>
                </c:pt>
                <c:pt idx="690">
                  <c:v>-3368.04</c:v>
                </c:pt>
                <c:pt idx="691">
                  <c:v>-12570.8</c:v>
                </c:pt>
                <c:pt idx="692">
                  <c:v>-10916</c:v>
                </c:pt>
                <c:pt idx="693">
                  <c:v>-5965.3</c:v>
                </c:pt>
                <c:pt idx="694">
                  <c:v>-8469.68</c:v>
                </c:pt>
                <c:pt idx="695">
                  <c:v>-13865.8</c:v>
                </c:pt>
                <c:pt idx="696">
                  <c:v>-13913.3</c:v>
                </c:pt>
                <c:pt idx="697">
                  <c:v>-8447.61</c:v>
                </c:pt>
                <c:pt idx="698">
                  <c:v>-5101.9799999999996</c:v>
                </c:pt>
                <c:pt idx="699">
                  <c:v>-6577.94</c:v>
                </c:pt>
                <c:pt idx="700">
                  <c:v>-6863</c:v>
                </c:pt>
                <c:pt idx="701">
                  <c:v>-4577.28</c:v>
                </c:pt>
                <c:pt idx="702">
                  <c:v>-4489.08</c:v>
                </c:pt>
                <c:pt idx="703">
                  <c:v>-5938.9</c:v>
                </c:pt>
                <c:pt idx="704">
                  <c:v>-6299.06</c:v>
                </c:pt>
                <c:pt idx="705">
                  <c:v>-6392.56</c:v>
                </c:pt>
                <c:pt idx="706">
                  <c:v>-6076.85</c:v>
                </c:pt>
                <c:pt idx="707">
                  <c:v>-5936.61</c:v>
                </c:pt>
                <c:pt idx="708">
                  <c:v>-5997.5</c:v>
                </c:pt>
                <c:pt idx="709">
                  <c:v>-5932.98</c:v>
                </c:pt>
                <c:pt idx="710">
                  <c:v>-5782.21</c:v>
                </c:pt>
                <c:pt idx="711">
                  <c:v>-6054.77</c:v>
                </c:pt>
                <c:pt idx="712">
                  <c:v>-6873.15</c:v>
                </c:pt>
                <c:pt idx="713">
                  <c:v>-7491.09</c:v>
                </c:pt>
                <c:pt idx="714">
                  <c:v>-7904.25</c:v>
                </c:pt>
                <c:pt idx="715">
                  <c:v>-8442.82</c:v>
                </c:pt>
                <c:pt idx="716">
                  <c:v>-8816.48</c:v>
                </c:pt>
                <c:pt idx="717">
                  <c:v>-8382.66</c:v>
                </c:pt>
                <c:pt idx="718">
                  <c:v>-8084.38</c:v>
                </c:pt>
                <c:pt idx="719">
                  <c:v>-8059.01</c:v>
                </c:pt>
                <c:pt idx="720">
                  <c:v>-7879.61</c:v>
                </c:pt>
                <c:pt idx="721">
                  <c:v>-7287.41</c:v>
                </c:pt>
                <c:pt idx="722">
                  <c:v>-6368.3</c:v>
                </c:pt>
                <c:pt idx="723">
                  <c:v>-6066.01</c:v>
                </c:pt>
                <c:pt idx="724">
                  <c:v>-6187.77</c:v>
                </c:pt>
                <c:pt idx="725">
                  <c:v>-6417.55</c:v>
                </c:pt>
                <c:pt idx="726">
                  <c:v>-6546.94</c:v>
                </c:pt>
                <c:pt idx="727">
                  <c:v>-6773.09</c:v>
                </c:pt>
                <c:pt idx="728">
                  <c:v>-7297.14</c:v>
                </c:pt>
                <c:pt idx="729">
                  <c:v>-7742.58</c:v>
                </c:pt>
                <c:pt idx="730">
                  <c:v>-7746.59</c:v>
                </c:pt>
                <c:pt idx="731">
                  <c:v>-7707.09</c:v>
                </c:pt>
                <c:pt idx="732">
                  <c:v>-7272.94</c:v>
                </c:pt>
                <c:pt idx="733">
                  <c:v>-6619.5</c:v>
                </c:pt>
                <c:pt idx="734">
                  <c:v>-6306.68</c:v>
                </c:pt>
                <c:pt idx="735">
                  <c:v>-6173.66</c:v>
                </c:pt>
                <c:pt idx="736">
                  <c:v>-5875.76</c:v>
                </c:pt>
                <c:pt idx="737">
                  <c:v>-5918.48</c:v>
                </c:pt>
                <c:pt idx="738">
                  <c:v>-5961.62</c:v>
                </c:pt>
                <c:pt idx="739">
                  <c:v>-6144.62</c:v>
                </c:pt>
                <c:pt idx="740">
                  <c:v>-6234.52</c:v>
                </c:pt>
                <c:pt idx="741">
                  <c:v>-6349.4</c:v>
                </c:pt>
                <c:pt idx="742">
                  <c:v>-6288.54</c:v>
                </c:pt>
                <c:pt idx="743">
                  <c:v>-6101.91</c:v>
                </c:pt>
                <c:pt idx="744">
                  <c:v>-5940.26</c:v>
                </c:pt>
                <c:pt idx="745">
                  <c:v>-5674.62</c:v>
                </c:pt>
                <c:pt idx="746">
                  <c:v>-5469.83</c:v>
                </c:pt>
                <c:pt idx="747">
                  <c:v>-5379.93</c:v>
                </c:pt>
                <c:pt idx="748">
                  <c:v>-5552.04</c:v>
                </c:pt>
                <c:pt idx="749">
                  <c:v>-5677.81</c:v>
                </c:pt>
                <c:pt idx="750">
                  <c:v>-5832.2</c:v>
                </c:pt>
                <c:pt idx="751">
                  <c:v>-6133.71</c:v>
                </c:pt>
                <c:pt idx="752">
                  <c:v>-6378</c:v>
                </c:pt>
                <c:pt idx="753">
                  <c:v>-6758.52</c:v>
                </c:pt>
                <c:pt idx="754">
                  <c:v>-7045.95</c:v>
                </c:pt>
                <c:pt idx="755">
                  <c:v>-7143.13</c:v>
                </c:pt>
                <c:pt idx="756">
                  <c:v>-7042.78</c:v>
                </c:pt>
                <c:pt idx="757">
                  <c:v>-6744.91</c:v>
                </c:pt>
                <c:pt idx="758">
                  <c:v>-6393</c:v>
                </c:pt>
                <c:pt idx="759">
                  <c:v>-6037.46</c:v>
                </c:pt>
                <c:pt idx="760">
                  <c:v>-6040.62</c:v>
                </c:pt>
                <c:pt idx="761">
                  <c:v>-6367.09</c:v>
                </c:pt>
                <c:pt idx="762">
                  <c:v>-6901.98</c:v>
                </c:pt>
                <c:pt idx="763">
                  <c:v>-7455.04</c:v>
                </c:pt>
                <c:pt idx="764">
                  <c:v>-8008.1</c:v>
                </c:pt>
                <c:pt idx="765">
                  <c:v>-8597.0400000000009</c:v>
                </c:pt>
                <c:pt idx="766">
                  <c:v>-9189.61</c:v>
                </c:pt>
                <c:pt idx="767">
                  <c:v>-9746.31</c:v>
                </c:pt>
                <c:pt idx="768">
                  <c:v>-9976.56</c:v>
                </c:pt>
                <c:pt idx="769">
                  <c:v>-9600.2000000000007</c:v>
                </c:pt>
                <c:pt idx="770">
                  <c:v>-10277.5</c:v>
                </c:pt>
                <c:pt idx="771">
                  <c:v>-10278.6</c:v>
                </c:pt>
                <c:pt idx="772">
                  <c:v>-10235.4</c:v>
                </c:pt>
                <c:pt idx="773">
                  <c:v>-9980.7099999999991</c:v>
                </c:pt>
                <c:pt idx="774">
                  <c:v>-9668.31</c:v>
                </c:pt>
                <c:pt idx="775">
                  <c:v>-10822.8</c:v>
                </c:pt>
                <c:pt idx="776">
                  <c:v>-12377.5</c:v>
                </c:pt>
                <c:pt idx="777">
                  <c:v>-12056.8</c:v>
                </c:pt>
                <c:pt idx="778">
                  <c:v>-11901.9</c:v>
                </c:pt>
                <c:pt idx="779">
                  <c:v>-11675.8</c:v>
                </c:pt>
                <c:pt idx="780">
                  <c:v>-10326.9</c:v>
                </c:pt>
                <c:pt idx="781">
                  <c:v>-8542.4599999999991</c:v>
                </c:pt>
                <c:pt idx="782">
                  <c:v>-7048.03</c:v>
                </c:pt>
                <c:pt idx="783">
                  <c:v>-6052.61</c:v>
                </c:pt>
                <c:pt idx="784">
                  <c:v>-5965.24</c:v>
                </c:pt>
                <c:pt idx="785">
                  <c:v>-5606.6</c:v>
                </c:pt>
                <c:pt idx="786">
                  <c:v>-5857.11</c:v>
                </c:pt>
                <c:pt idx="787">
                  <c:v>-5527.59</c:v>
                </c:pt>
                <c:pt idx="788">
                  <c:v>-5060.82</c:v>
                </c:pt>
                <c:pt idx="789">
                  <c:v>-6021.31</c:v>
                </c:pt>
                <c:pt idx="790">
                  <c:v>-5979.81</c:v>
                </c:pt>
                <c:pt idx="791">
                  <c:v>-4566.58</c:v>
                </c:pt>
                <c:pt idx="792">
                  <c:v>-2846.58</c:v>
                </c:pt>
                <c:pt idx="793">
                  <c:v>-1718.04</c:v>
                </c:pt>
                <c:pt idx="794">
                  <c:v>-1332.8</c:v>
                </c:pt>
                <c:pt idx="795">
                  <c:v>-1303.6600000000001</c:v>
                </c:pt>
                <c:pt idx="796">
                  <c:v>-2164.35</c:v>
                </c:pt>
                <c:pt idx="797">
                  <c:v>-3327.62</c:v>
                </c:pt>
                <c:pt idx="798">
                  <c:v>-4010.71</c:v>
                </c:pt>
                <c:pt idx="799">
                  <c:v>-4104.87</c:v>
                </c:pt>
                <c:pt idx="800">
                  <c:v>-3929.21</c:v>
                </c:pt>
                <c:pt idx="801">
                  <c:v>-3803.41</c:v>
                </c:pt>
                <c:pt idx="802">
                  <c:v>-3684.89</c:v>
                </c:pt>
                <c:pt idx="803">
                  <c:v>-3709.82</c:v>
                </c:pt>
                <c:pt idx="804">
                  <c:v>-3856.9</c:v>
                </c:pt>
                <c:pt idx="805">
                  <c:v>-4086.64</c:v>
                </c:pt>
                <c:pt idx="806">
                  <c:v>-4287.8100000000004</c:v>
                </c:pt>
                <c:pt idx="807">
                  <c:v>-4449.47</c:v>
                </c:pt>
                <c:pt idx="808">
                  <c:v>-4392.34</c:v>
                </c:pt>
                <c:pt idx="809">
                  <c:v>-4564.34</c:v>
                </c:pt>
                <c:pt idx="810">
                  <c:v>-4690.1499999999996</c:v>
                </c:pt>
                <c:pt idx="811">
                  <c:v>-4736.9399999999996</c:v>
                </c:pt>
                <c:pt idx="812">
                  <c:v>-5027.45</c:v>
                </c:pt>
                <c:pt idx="813">
                  <c:v>-4984.92</c:v>
                </c:pt>
                <c:pt idx="814">
                  <c:v>-4870.05</c:v>
                </c:pt>
                <c:pt idx="815">
                  <c:v>-4859.1099999999997</c:v>
                </c:pt>
                <c:pt idx="816">
                  <c:v>-4966.68</c:v>
                </c:pt>
                <c:pt idx="817">
                  <c:v>-5156.8999999999996</c:v>
                </c:pt>
                <c:pt idx="818">
                  <c:v>-5282.71</c:v>
                </c:pt>
                <c:pt idx="819">
                  <c:v>-5437.08</c:v>
                </c:pt>
                <c:pt idx="820">
                  <c:v>-5738.53</c:v>
                </c:pt>
                <c:pt idx="821">
                  <c:v>-6197.99</c:v>
                </c:pt>
                <c:pt idx="822">
                  <c:v>-7209.87</c:v>
                </c:pt>
                <c:pt idx="823">
                  <c:v>-8384.06</c:v>
                </c:pt>
                <c:pt idx="824">
                  <c:v>-8959.67</c:v>
                </c:pt>
                <c:pt idx="825">
                  <c:v>-8433.4699999999993</c:v>
                </c:pt>
                <c:pt idx="826">
                  <c:v>-8948.7000000000007</c:v>
                </c:pt>
                <c:pt idx="827">
                  <c:v>-8469.33</c:v>
                </c:pt>
                <c:pt idx="828">
                  <c:v>-7589.94</c:v>
                </c:pt>
                <c:pt idx="829">
                  <c:v>-7828.61</c:v>
                </c:pt>
                <c:pt idx="830">
                  <c:v>-7897.33</c:v>
                </c:pt>
                <c:pt idx="831">
                  <c:v>-8044.39</c:v>
                </c:pt>
                <c:pt idx="832">
                  <c:v>-9313.82</c:v>
                </c:pt>
                <c:pt idx="833">
                  <c:v>-7720.8</c:v>
                </c:pt>
                <c:pt idx="834">
                  <c:v>-6218.94</c:v>
                </c:pt>
                <c:pt idx="835">
                  <c:v>-5832.8</c:v>
                </c:pt>
                <c:pt idx="836">
                  <c:v>-4516.59</c:v>
                </c:pt>
                <c:pt idx="837">
                  <c:v>-3201.97</c:v>
                </c:pt>
                <c:pt idx="838">
                  <c:v>-2973.83</c:v>
                </c:pt>
                <c:pt idx="839">
                  <c:v>-2927.02</c:v>
                </c:pt>
                <c:pt idx="840">
                  <c:v>-5217.78</c:v>
                </c:pt>
                <c:pt idx="841">
                  <c:v>-6240.37</c:v>
                </c:pt>
                <c:pt idx="842">
                  <c:v>-9224.58</c:v>
                </c:pt>
                <c:pt idx="843">
                  <c:v>-11958.4</c:v>
                </c:pt>
                <c:pt idx="844">
                  <c:v>-8944.7800000000007</c:v>
                </c:pt>
                <c:pt idx="845">
                  <c:v>2429.31</c:v>
                </c:pt>
                <c:pt idx="846">
                  <c:v>4021.47</c:v>
                </c:pt>
                <c:pt idx="847">
                  <c:v>-2778.01</c:v>
                </c:pt>
                <c:pt idx="848">
                  <c:v>-10646</c:v>
                </c:pt>
                <c:pt idx="849">
                  <c:v>-11986.8</c:v>
                </c:pt>
                <c:pt idx="850">
                  <c:v>-7532.2</c:v>
                </c:pt>
                <c:pt idx="851">
                  <c:v>-6856.3</c:v>
                </c:pt>
                <c:pt idx="852">
                  <c:v>-9200.27</c:v>
                </c:pt>
                <c:pt idx="853">
                  <c:v>-8832.2800000000007</c:v>
                </c:pt>
                <c:pt idx="854">
                  <c:v>-8590.86</c:v>
                </c:pt>
                <c:pt idx="855">
                  <c:v>-11512</c:v>
                </c:pt>
                <c:pt idx="856">
                  <c:v>-10234.700000000001</c:v>
                </c:pt>
                <c:pt idx="857">
                  <c:v>-5413.87</c:v>
                </c:pt>
                <c:pt idx="858">
                  <c:v>-5296.57</c:v>
                </c:pt>
                <c:pt idx="859">
                  <c:v>-7376.32</c:v>
                </c:pt>
                <c:pt idx="860">
                  <c:v>-7083.12</c:v>
                </c:pt>
                <c:pt idx="861">
                  <c:v>-5956.56</c:v>
                </c:pt>
                <c:pt idx="862">
                  <c:v>-6312.7</c:v>
                </c:pt>
                <c:pt idx="863">
                  <c:v>-6611.2</c:v>
                </c:pt>
                <c:pt idx="864">
                  <c:v>-6206.71</c:v>
                </c:pt>
                <c:pt idx="865">
                  <c:v>-5911.87</c:v>
                </c:pt>
                <c:pt idx="866">
                  <c:v>-5850.39</c:v>
                </c:pt>
                <c:pt idx="867">
                  <c:v>-5775.04</c:v>
                </c:pt>
                <c:pt idx="868">
                  <c:v>-5552.67</c:v>
                </c:pt>
                <c:pt idx="869">
                  <c:v>-5709.9</c:v>
                </c:pt>
                <c:pt idx="870">
                  <c:v>-6516.74</c:v>
                </c:pt>
                <c:pt idx="871">
                  <c:v>-7457.53</c:v>
                </c:pt>
                <c:pt idx="872">
                  <c:v>-7796.33</c:v>
                </c:pt>
                <c:pt idx="873">
                  <c:v>-7893.66</c:v>
                </c:pt>
                <c:pt idx="874">
                  <c:v>-7578.41</c:v>
                </c:pt>
                <c:pt idx="875">
                  <c:v>-7581.28</c:v>
                </c:pt>
                <c:pt idx="876">
                  <c:v>-8122.56</c:v>
                </c:pt>
                <c:pt idx="877">
                  <c:v>-8177.52</c:v>
                </c:pt>
                <c:pt idx="878">
                  <c:v>-7568.23</c:v>
                </c:pt>
                <c:pt idx="879">
                  <c:v>-7219.21</c:v>
                </c:pt>
                <c:pt idx="880">
                  <c:v>-6903.18</c:v>
                </c:pt>
                <c:pt idx="881">
                  <c:v>-6479.62</c:v>
                </c:pt>
                <c:pt idx="882">
                  <c:v>-6152.59</c:v>
                </c:pt>
                <c:pt idx="883">
                  <c:v>-6194.94</c:v>
                </c:pt>
                <c:pt idx="884">
                  <c:v>-6560.66</c:v>
                </c:pt>
                <c:pt idx="885">
                  <c:v>-6991.55</c:v>
                </c:pt>
                <c:pt idx="886">
                  <c:v>-7533.61</c:v>
                </c:pt>
                <c:pt idx="887">
                  <c:v>-7907.49</c:v>
                </c:pt>
                <c:pt idx="888">
                  <c:v>-7725.46</c:v>
                </c:pt>
                <c:pt idx="889">
                  <c:v>-7595.95</c:v>
                </c:pt>
                <c:pt idx="890">
                  <c:v>-7835.81</c:v>
                </c:pt>
                <c:pt idx="891">
                  <c:v>-7395.59</c:v>
                </c:pt>
                <c:pt idx="892">
                  <c:v>-6667.01</c:v>
                </c:pt>
                <c:pt idx="893">
                  <c:v>-6382.3</c:v>
                </c:pt>
                <c:pt idx="894">
                  <c:v>-6145.27</c:v>
                </c:pt>
                <c:pt idx="895">
                  <c:v>-6015.75</c:v>
                </c:pt>
                <c:pt idx="896">
                  <c:v>-6004.75</c:v>
                </c:pt>
                <c:pt idx="897">
                  <c:v>-6183.93</c:v>
                </c:pt>
                <c:pt idx="898">
                  <c:v>-6202.27</c:v>
                </c:pt>
                <c:pt idx="899">
                  <c:v>-6453.12</c:v>
                </c:pt>
                <c:pt idx="900">
                  <c:v>-6478.81</c:v>
                </c:pt>
                <c:pt idx="901">
                  <c:v>-6442.97</c:v>
                </c:pt>
                <c:pt idx="902">
                  <c:v>-6475.14</c:v>
                </c:pt>
                <c:pt idx="903">
                  <c:v>-6586.31</c:v>
                </c:pt>
                <c:pt idx="904">
                  <c:v>-6704.83</c:v>
                </c:pt>
                <c:pt idx="905">
                  <c:v>-6536.67</c:v>
                </c:pt>
                <c:pt idx="906">
                  <c:v>-6554.15</c:v>
                </c:pt>
                <c:pt idx="907">
                  <c:v>-6486.15</c:v>
                </c:pt>
                <c:pt idx="908">
                  <c:v>-6299.64</c:v>
                </c:pt>
                <c:pt idx="909">
                  <c:v>-6281.28</c:v>
                </c:pt>
                <c:pt idx="910">
                  <c:v>-6066.29</c:v>
                </c:pt>
                <c:pt idx="911">
                  <c:v>-5793.42</c:v>
                </c:pt>
                <c:pt idx="912">
                  <c:v>-5660.22</c:v>
                </c:pt>
                <c:pt idx="913">
                  <c:v>-5756.7</c:v>
                </c:pt>
                <c:pt idx="914">
                  <c:v>-6054.38</c:v>
                </c:pt>
                <c:pt idx="915">
                  <c:v>-5940.43</c:v>
                </c:pt>
                <c:pt idx="916">
                  <c:v>-5854.08</c:v>
                </c:pt>
                <c:pt idx="917">
                  <c:v>-5775.07</c:v>
                </c:pt>
                <c:pt idx="918">
                  <c:v>-5516.9</c:v>
                </c:pt>
                <c:pt idx="919">
                  <c:v>-5777.83</c:v>
                </c:pt>
                <c:pt idx="920">
                  <c:v>-6129.7</c:v>
                </c:pt>
                <c:pt idx="921">
                  <c:v>-6556.9</c:v>
                </c:pt>
                <c:pt idx="922">
                  <c:v>-7170.6</c:v>
                </c:pt>
                <c:pt idx="923">
                  <c:v>-7731.02</c:v>
                </c:pt>
                <c:pt idx="924">
                  <c:v>-8176.59</c:v>
                </c:pt>
                <c:pt idx="925">
                  <c:v>-8718.64</c:v>
                </c:pt>
                <c:pt idx="926">
                  <c:v>-9343.36</c:v>
                </c:pt>
                <c:pt idx="927">
                  <c:v>-9760.4599999999991</c:v>
                </c:pt>
                <c:pt idx="928">
                  <c:v>-9546.42</c:v>
                </c:pt>
                <c:pt idx="929">
                  <c:v>-9449.0300000000007</c:v>
                </c:pt>
                <c:pt idx="930">
                  <c:v>-9083.4</c:v>
                </c:pt>
                <c:pt idx="931">
                  <c:v>-9082.4599999999991</c:v>
                </c:pt>
                <c:pt idx="932">
                  <c:v>-8942.82</c:v>
                </c:pt>
                <c:pt idx="933">
                  <c:v>-9178.91</c:v>
                </c:pt>
                <c:pt idx="934">
                  <c:v>-8918.0300000000007</c:v>
                </c:pt>
                <c:pt idx="935">
                  <c:v>-10070.9</c:v>
                </c:pt>
                <c:pt idx="936">
                  <c:v>-11016.3</c:v>
                </c:pt>
                <c:pt idx="937">
                  <c:v>-10850.1</c:v>
                </c:pt>
                <c:pt idx="938">
                  <c:v>-10931.8</c:v>
                </c:pt>
                <c:pt idx="939">
                  <c:v>-10620.5</c:v>
                </c:pt>
                <c:pt idx="940">
                  <c:v>-10157.5</c:v>
                </c:pt>
                <c:pt idx="941">
                  <c:v>-9468.5499999999993</c:v>
                </c:pt>
                <c:pt idx="942">
                  <c:v>-8220.2099999999991</c:v>
                </c:pt>
                <c:pt idx="943">
                  <c:v>-6630.04</c:v>
                </c:pt>
                <c:pt idx="944">
                  <c:v>-5798.3</c:v>
                </c:pt>
                <c:pt idx="945">
                  <c:v>-6086.38</c:v>
                </c:pt>
                <c:pt idx="946">
                  <c:v>-7018.66</c:v>
                </c:pt>
                <c:pt idx="947">
                  <c:v>-5248.47</c:v>
                </c:pt>
                <c:pt idx="948">
                  <c:v>-3337.49</c:v>
                </c:pt>
                <c:pt idx="949">
                  <c:v>-5846.54</c:v>
                </c:pt>
                <c:pt idx="950">
                  <c:v>-8307.98</c:v>
                </c:pt>
                <c:pt idx="951">
                  <c:v>-7100.47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6768"/>
        <c:axId val="112170112"/>
      </c:lineChart>
      <c:catAx>
        <c:axId val="1120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70112"/>
        <c:crosses val="autoZero"/>
        <c:auto val="1"/>
        <c:lblAlgn val="ctr"/>
        <c:lblOffset val="100"/>
        <c:noMultiLvlLbl val="0"/>
      </c:catAx>
      <c:valAx>
        <c:axId val="1121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</xdr:row>
      <xdr:rowOff>47625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8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123826</xdr:colOff>
      <xdr:row>13</xdr:row>
      <xdr:rowOff>19050</xdr:rowOff>
    </xdr:from>
    <xdr:to>
      <xdr:col>16</xdr:col>
      <xdr:colOff>85726</xdr:colOff>
      <xdr:row>38</xdr:row>
      <xdr:rowOff>100013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19050</xdr:rowOff>
    </xdr:from>
    <xdr:to>
      <xdr:col>12</xdr:col>
      <xdr:colOff>628650</xdr:colOff>
      <xdr:row>31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8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7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10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8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7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6"/>
  <sheetViews>
    <sheetView tabSelected="1" workbookViewId="0">
      <selection activeCell="X14" sqref="X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6</v>
      </c>
      <c r="L2" t="s">
        <v>8</v>
      </c>
      <c r="O2" t="s">
        <v>9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</v>
      </c>
      <c r="J3" t="s">
        <v>14</v>
      </c>
      <c r="K3" t="s">
        <v>15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15">
      <c r="A5">
        <v>1</v>
      </c>
      <c r="B5">
        <v>0</v>
      </c>
      <c r="C5">
        <v>-11896.2</v>
      </c>
      <c r="D5">
        <v>-1025.4000000000001</v>
      </c>
      <c r="E5">
        <v>-4510.47</v>
      </c>
      <c r="F5">
        <v>15675</v>
      </c>
      <c r="G5">
        <v>-19041</v>
      </c>
      <c r="H5">
        <v>-6674.81</v>
      </c>
      <c r="I5">
        <v>-11896.2</v>
      </c>
      <c r="J5">
        <v>-1025.4000000000001</v>
      </c>
      <c r="K5">
        <v>-4510.47</v>
      </c>
      <c r="L5">
        <v>-10154.5</v>
      </c>
      <c r="M5">
        <v>2291.29</v>
      </c>
      <c r="N5">
        <v>-626.899</v>
      </c>
      <c r="O5">
        <v>-10248.799999999999</v>
      </c>
      <c r="P5">
        <v>-1569.84</v>
      </c>
      <c r="Q5">
        <v>-4144.5600000000004</v>
      </c>
      <c r="R5">
        <v>-10326.299999999999</v>
      </c>
      <c r="S5">
        <v>-439.73399999999998</v>
      </c>
      <c r="T5">
        <v>1978.7</v>
      </c>
      <c r="U5">
        <v>90</v>
      </c>
      <c r="W5">
        <v>11</v>
      </c>
    </row>
    <row r="6" spans="1:24" x14ac:dyDescent="0.15">
      <c r="A6">
        <v>2</v>
      </c>
      <c r="B6">
        <v>1</v>
      </c>
      <c r="C6">
        <v>-11928.8</v>
      </c>
      <c r="D6">
        <v>-913.79399999999998</v>
      </c>
      <c r="E6">
        <v>-4503.5600000000004</v>
      </c>
      <c r="F6">
        <v>14775.1</v>
      </c>
      <c r="G6">
        <v>-19044.8</v>
      </c>
      <c r="H6">
        <v>-6183.49</v>
      </c>
      <c r="I6">
        <v>-11928.8</v>
      </c>
      <c r="J6">
        <v>-913.79399999999998</v>
      </c>
      <c r="K6">
        <v>-4503.5600000000004</v>
      </c>
      <c r="L6">
        <v>-10115</v>
      </c>
      <c r="M6">
        <v>2404.62</v>
      </c>
      <c r="N6">
        <v>-707.63499999999999</v>
      </c>
      <c r="O6">
        <v>-10573.5</v>
      </c>
      <c r="P6">
        <v>-1920.2</v>
      </c>
      <c r="Q6">
        <v>-3883.57</v>
      </c>
      <c r="R6">
        <v>-10121.9</v>
      </c>
      <c r="S6">
        <v>-358.99799999999999</v>
      </c>
      <c r="T6">
        <v>1975.25</v>
      </c>
      <c r="U6">
        <v>239</v>
      </c>
      <c r="W6">
        <v>164</v>
      </c>
    </row>
    <row r="7" spans="1:24" x14ac:dyDescent="0.15">
      <c r="A7">
        <v>3</v>
      </c>
      <c r="B7">
        <v>0</v>
      </c>
      <c r="C7">
        <v>-12194.9</v>
      </c>
      <c r="D7">
        <v>-833.05799999999999</v>
      </c>
      <c r="E7">
        <v>-4579.12</v>
      </c>
      <c r="F7">
        <v>13413.1</v>
      </c>
      <c r="G7">
        <v>-18059.2</v>
      </c>
      <c r="H7">
        <v>-5029.43</v>
      </c>
      <c r="I7">
        <v>-12194.9</v>
      </c>
      <c r="J7">
        <v>-833.05799999999999</v>
      </c>
      <c r="K7">
        <v>-4579.12</v>
      </c>
      <c r="L7">
        <v>-10188.799999999999</v>
      </c>
      <c r="M7">
        <v>2447.58</v>
      </c>
      <c r="N7">
        <v>-899.97799999999995</v>
      </c>
      <c r="O7">
        <v>-10738.4</v>
      </c>
      <c r="P7">
        <v>-2200.19</v>
      </c>
      <c r="Q7">
        <v>-4098.1499999999996</v>
      </c>
      <c r="R7">
        <v>-10037.700000000001</v>
      </c>
      <c r="S7">
        <v>-279.98899999999998</v>
      </c>
      <c r="T7">
        <v>2126.36</v>
      </c>
      <c r="U7">
        <v>387</v>
      </c>
      <c r="W7">
        <v>311</v>
      </c>
    </row>
    <row r="8" spans="1:24" x14ac:dyDescent="0.15">
      <c r="A8">
        <v>4</v>
      </c>
      <c r="B8">
        <v>1</v>
      </c>
      <c r="C8">
        <v>-12320.4</v>
      </c>
      <c r="D8">
        <v>-640.71500000000003</v>
      </c>
      <c r="E8">
        <v>-4847.0200000000004</v>
      </c>
      <c r="F8">
        <v>12634.9</v>
      </c>
      <c r="G8">
        <v>-17485.400000000001</v>
      </c>
      <c r="H8">
        <v>-3428.73</v>
      </c>
      <c r="I8">
        <v>-12320.4</v>
      </c>
      <c r="J8">
        <v>-640.71500000000003</v>
      </c>
      <c r="K8">
        <v>-4847.0200000000004</v>
      </c>
      <c r="L8">
        <v>-10154.5</v>
      </c>
      <c r="M8">
        <v>2449.31</v>
      </c>
      <c r="N8">
        <v>-984.16899999999998</v>
      </c>
      <c r="O8">
        <v>-10745.3</v>
      </c>
      <c r="P8">
        <v>-2438.94</v>
      </c>
      <c r="Q8">
        <v>-4032.96</v>
      </c>
      <c r="R8">
        <v>-10072</v>
      </c>
      <c r="S8">
        <v>-276.53500000000003</v>
      </c>
      <c r="T8">
        <v>2095.4899999999998</v>
      </c>
      <c r="U8">
        <v>535</v>
      </c>
      <c r="W8">
        <v>461</v>
      </c>
    </row>
    <row r="9" spans="1:24" x14ac:dyDescent="0.15">
      <c r="A9">
        <v>5</v>
      </c>
      <c r="B9">
        <v>0</v>
      </c>
      <c r="C9">
        <v>-12401.1</v>
      </c>
      <c r="D9">
        <v>-556.524</v>
      </c>
      <c r="E9">
        <v>-5161.33</v>
      </c>
      <c r="F9">
        <v>12186.5</v>
      </c>
      <c r="G9">
        <v>-17045.599999999999</v>
      </c>
      <c r="H9">
        <v>-1922.37</v>
      </c>
      <c r="I9">
        <v>-12401.1</v>
      </c>
      <c r="J9">
        <v>-556.524</v>
      </c>
      <c r="K9">
        <v>-5161.33</v>
      </c>
      <c r="L9">
        <v>-10228.299999999999</v>
      </c>
      <c r="M9">
        <v>2373.75</v>
      </c>
      <c r="N9">
        <v>-1100.96</v>
      </c>
      <c r="O9">
        <v>-10594.2</v>
      </c>
      <c r="P9">
        <v>-2260.42</v>
      </c>
      <c r="Q9">
        <v>-3953.95</v>
      </c>
      <c r="R9">
        <v>-10187.1</v>
      </c>
      <c r="S9">
        <v>-12.092000000000001</v>
      </c>
      <c r="T9">
        <v>1867.1</v>
      </c>
      <c r="U9">
        <v>683</v>
      </c>
      <c r="W9">
        <v>608</v>
      </c>
    </row>
    <row r="10" spans="1:24" x14ac:dyDescent="0.15">
      <c r="A10">
        <v>6</v>
      </c>
      <c r="B10">
        <v>1</v>
      </c>
      <c r="C10">
        <v>-12366.8</v>
      </c>
      <c r="D10">
        <v>-590.846</v>
      </c>
      <c r="E10">
        <v>-5666.25</v>
      </c>
      <c r="F10">
        <v>12205.3</v>
      </c>
      <c r="G10">
        <v>-15968.9</v>
      </c>
      <c r="H10">
        <v>-1025.6300000000001</v>
      </c>
      <c r="I10">
        <v>-12366.8</v>
      </c>
      <c r="J10">
        <v>-590.846</v>
      </c>
      <c r="K10">
        <v>-5666.25</v>
      </c>
      <c r="L10">
        <v>-10345.1</v>
      </c>
      <c r="M10">
        <v>2256.96</v>
      </c>
      <c r="N10">
        <v>-1181.69</v>
      </c>
      <c r="O10">
        <v>-10285.1</v>
      </c>
      <c r="P10">
        <v>-2251.7800000000002</v>
      </c>
      <c r="Q10">
        <v>-3950.49</v>
      </c>
      <c r="R10">
        <v>-10343.4</v>
      </c>
      <c r="S10">
        <v>113.33199999999999</v>
      </c>
      <c r="T10">
        <v>1818.95</v>
      </c>
      <c r="U10">
        <v>832</v>
      </c>
      <c r="W10">
        <v>758</v>
      </c>
    </row>
    <row r="11" spans="1:24" x14ac:dyDescent="0.15">
      <c r="A11">
        <v>7</v>
      </c>
      <c r="B11">
        <v>0</v>
      </c>
      <c r="C11">
        <v>-12402.8</v>
      </c>
      <c r="D11">
        <v>-517.02</v>
      </c>
      <c r="E11">
        <v>-6255.37</v>
      </c>
      <c r="F11">
        <v>12622.6</v>
      </c>
      <c r="G11">
        <v>-14409.4</v>
      </c>
      <c r="H11">
        <v>-1289.8399999999999</v>
      </c>
      <c r="I11">
        <v>-12402.8</v>
      </c>
      <c r="J11">
        <v>-517.02</v>
      </c>
      <c r="K11">
        <v>-6255.37</v>
      </c>
      <c r="L11">
        <v>-10463.6</v>
      </c>
      <c r="M11">
        <v>2062.9</v>
      </c>
      <c r="N11">
        <v>-1222.92</v>
      </c>
      <c r="O11">
        <v>-9931.2900000000009</v>
      </c>
      <c r="P11">
        <v>-2554</v>
      </c>
      <c r="Q11">
        <v>-4101.6000000000004</v>
      </c>
      <c r="R11">
        <v>-10652.5</v>
      </c>
      <c r="S11">
        <v>194.06899999999999</v>
      </c>
      <c r="T11">
        <v>1779.45</v>
      </c>
      <c r="U11">
        <v>915</v>
      </c>
      <c r="W11">
        <v>909</v>
      </c>
    </row>
    <row r="12" spans="1:24" x14ac:dyDescent="0.15">
      <c r="A12">
        <v>8</v>
      </c>
      <c r="B12">
        <v>1</v>
      </c>
      <c r="C12">
        <v>-12329</v>
      </c>
      <c r="D12">
        <v>-438.01</v>
      </c>
      <c r="E12">
        <v>-6923.49</v>
      </c>
      <c r="F12">
        <v>13737.1</v>
      </c>
      <c r="G12">
        <v>-12224.8</v>
      </c>
      <c r="H12">
        <v>-3381.39</v>
      </c>
      <c r="I12">
        <v>-12329</v>
      </c>
      <c r="J12">
        <v>-438.01</v>
      </c>
      <c r="K12">
        <v>-6923.49</v>
      </c>
      <c r="L12">
        <v>-10657.7</v>
      </c>
      <c r="M12">
        <v>1940.93</v>
      </c>
      <c r="N12">
        <v>-1375.76</v>
      </c>
      <c r="O12">
        <v>-10029.1</v>
      </c>
      <c r="P12">
        <v>-2756.71</v>
      </c>
      <c r="Q12">
        <v>-4561.84</v>
      </c>
      <c r="R12">
        <v>-10817.4</v>
      </c>
      <c r="S12">
        <v>310.85500000000002</v>
      </c>
      <c r="T12">
        <v>1815.5</v>
      </c>
    </row>
    <row r="13" spans="1:24" x14ac:dyDescent="0.15">
      <c r="A13">
        <v>9</v>
      </c>
      <c r="B13">
        <v>0</v>
      </c>
      <c r="C13">
        <v>-12703.3</v>
      </c>
      <c r="D13">
        <v>-19.0106</v>
      </c>
      <c r="E13">
        <v>-7557.29</v>
      </c>
      <c r="F13">
        <v>16393.8</v>
      </c>
      <c r="G13">
        <v>-8954.77</v>
      </c>
      <c r="H13">
        <v>-6951.89</v>
      </c>
      <c r="I13">
        <v>-12703.3</v>
      </c>
      <c r="J13">
        <v>-19.0106</v>
      </c>
      <c r="K13">
        <v>-7557.29</v>
      </c>
      <c r="L13">
        <v>-11233</v>
      </c>
      <c r="M13">
        <v>1973.52</v>
      </c>
      <c r="N13">
        <v>-1647.11</v>
      </c>
      <c r="O13">
        <v>-10903.1</v>
      </c>
      <c r="P13">
        <v>-2160.92</v>
      </c>
      <c r="Q13">
        <v>-4771.46</v>
      </c>
      <c r="R13">
        <v>-11239.9</v>
      </c>
      <c r="S13">
        <v>391.59300000000002</v>
      </c>
      <c r="T13">
        <v>1855</v>
      </c>
    </row>
    <row r="14" spans="1:24" x14ac:dyDescent="0.15">
      <c r="A14">
        <v>10</v>
      </c>
      <c r="B14">
        <v>1</v>
      </c>
      <c r="C14">
        <v>-13702.8</v>
      </c>
      <c r="D14">
        <v>604.42499999999995</v>
      </c>
      <c r="E14">
        <v>-8227.15</v>
      </c>
      <c r="F14">
        <v>19346.3</v>
      </c>
      <c r="G14">
        <v>5923.26</v>
      </c>
      <c r="H14">
        <v>-5222.0600000000004</v>
      </c>
      <c r="I14">
        <v>-13702.8</v>
      </c>
      <c r="J14">
        <v>604.42499999999995</v>
      </c>
      <c r="K14">
        <v>-8227.15</v>
      </c>
      <c r="L14">
        <v>-12203.3</v>
      </c>
      <c r="M14">
        <v>2013.02</v>
      </c>
      <c r="N14">
        <v>-2150.3000000000002</v>
      </c>
      <c r="O14">
        <v>-12227.3</v>
      </c>
      <c r="P14">
        <v>-546.65099999999995</v>
      </c>
      <c r="Q14">
        <v>-3760.13</v>
      </c>
      <c r="R14">
        <v>-12354.4</v>
      </c>
      <c r="S14">
        <v>583.93200000000002</v>
      </c>
      <c r="T14">
        <v>1932.28</v>
      </c>
    </row>
    <row r="15" spans="1:24" x14ac:dyDescent="0.15">
      <c r="A15">
        <v>11</v>
      </c>
      <c r="B15">
        <v>0</v>
      </c>
      <c r="C15">
        <v>-15145.4</v>
      </c>
      <c r="D15">
        <v>1425.38</v>
      </c>
      <c r="E15">
        <v>-9314.27</v>
      </c>
      <c r="F15">
        <v>20042.599999999999</v>
      </c>
      <c r="G15">
        <v>15512.5</v>
      </c>
      <c r="H15">
        <v>4799.54</v>
      </c>
      <c r="I15">
        <v>-15145.4</v>
      </c>
      <c r="J15">
        <v>1425.38</v>
      </c>
      <c r="K15">
        <v>-9314.27</v>
      </c>
      <c r="L15">
        <v>-12813.2</v>
      </c>
      <c r="M15">
        <v>1901.42</v>
      </c>
      <c r="N15">
        <v>-2323.88</v>
      </c>
      <c r="O15">
        <v>-13192.7</v>
      </c>
      <c r="P15">
        <v>205.91499999999999</v>
      </c>
      <c r="Q15">
        <v>-1560.21</v>
      </c>
      <c r="R15">
        <v>-14217.8</v>
      </c>
      <c r="S15">
        <v>781.45600000000002</v>
      </c>
      <c r="T15">
        <v>2011.29</v>
      </c>
    </row>
    <row r="16" spans="1:24" x14ac:dyDescent="0.15">
      <c r="A16">
        <v>12</v>
      </c>
      <c r="B16">
        <v>1</v>
      </c>
      <c r="C16">
        <v>-16002.7</v>
      </c>
      <c r="D16">
        <v>1272.8</v>
      </c>
      <c r="E16">
        <v>-9551.5499999999993</v>
      </c>
      <c r="F16">
        <v>11682.2</v>
      </c>
      <c r="G16">
        <v>16.719100000000001</v>
      </c>
      <c r="H16">
        <v>-6267.58</v>
      </c>
      <c r="I16">
        <v>-16002.7</v>
      </c>
      <c r="J16">
        <v>1272.8</v>
      </c>
      <c r="K16">
        <v>-9551.5499999999993</v>
      </c>
      <c r="L16">
        <v>-12688</v>
      </c>
      <c r="M16">
        <v>1858.46</v>
      </c>
      <c r="N16">
        <v>-1764.15</v>
      </c>
      <c r="O16">
        <v>-13460.8</v>
      </c>
      <c r="P16">
        <v>-102.956</v>
      </c>
      <c r="Q16">
        <v>-1272.8</v>
      </c>
      <c r="R16">
        <v>-15471.8</v>
      </c>
      <c r="S16">
        <v>978.97900000000004</v>
      </c>
      <c r="T16">
        <v>1485.88</v>
      </c>
    </row>
    <row r="17" spans="1:20" x14ac:dyDescent="0.15">
      <c r="A17">
        <v>13</v>
      </c>
      <c r="B17">
        <v>0</v>
      </c>
      <c r="C17">
        <v>-16454.5</v>
      </c>
      <c r="D17">
        <v>206.43100000000001</v>
      </c>
      <c r="E17">
        <v>-8880.23</v>
      </c>
      <c r="F17">
        <v>9334.06</v>
      </c>
      <c r="G17">
        <v>-14310.4</v>
      </c>
      <c r="H17">
        <v>-15218.9</v>
      </c>
      <c r="I17">
        <v>-16454.5</v>
      </c>
      <c r="J17">
        <v>206.43100000000001</v>
      </c>
      <c r="K17">
        <v>-8880.23</v>
      </c>
      <c r="L17">
        <v>-13587.7</v>
      </c>
      <c r="M17">
        <v>1630.08</v>
      </c>
      <c r="N17">
        <v>-1889.32</v>
      </c>
      <c r="O17">
        <v>-14075.6</v>
      </c>
      <c r="P17">
        <v>939.21199999999999</v>
      </c>
      <c r="Q17">
        <v>-1226.3800000000001</v>
      </c>
      <c r="R17">
        <v>-15034.4</v>
      </c>
      <c r="S17">
        <v>1100.95</v>
      </c>
      <c r="T17">
        <v>215.07599999999999</v>
      </c>
    </row>
    <row r="18" spans="1:20" x14ac:dyDescent="0.15">
      <c r="A18">
        <v>14</v>
      </c>
      <c r="B18">
        <v>1</v>
      </c>
      <c r="C18">
        <v>-18211.2</v>
      </c>
      <c r="D18">
        <v>6.9199000000000002</v>
      </c>
      <c r="E18">
        <v>-8622.4599999999991</v>
      </c>
      <c r="F18">
        <v>17139.099999999999</v>
      </c>
      <c r="G18">
        <v>-19239.2</v>
      </c>
      <c r="H18">
        <v>-11940.3</v>
      </c>
      <c r="I18">
        <v>-18211.2</v>
      </c>
      <c r="J18">
        <v>6.9199000000000002</v>
      </c>
      <c r="K18">
        <v>-8622.4599999999991</v>
      </c>
      <c r="L18">
        <v>-14233.6</v>
      </c>
      <c r="M18">
        <v>1166.4000000000001</v>
      </c>
      <c r="N18">
        <v>-2349.54</v>
      </c>
      <c r="O18">
        <v>-14821</v>
      </c>
      <c r="P18">
        <v>2007.55</v>
      </c>
      <c r="Q18">
        <v>210.79599999999999</v>
      </c>
      <c r="R18">
        <v>-15200.7</v>
      </c>
      <c r="S18">
        <v>1332.79</v>
      </c>
      <c r="T18">
        <v>-30.8551</v>
      </c>
    </row>
    <row r="19" spans="1:20" x14ac:dyDescent="0.15">
      <c r="A19">
        <v>15</v>
      </c>
      <c r="B19">
        <v>0</v>
      </c>
      <c r="C19">
        <v>-19877.3</v>
      </c>
      <c r="D19">
        <v>906.59299999999996</v>
      </c>
      <c r="E19">
        <v>-8876.5</v>
      </c>
      <c r="F19">
        <v>19616.099999999999</v>
      </c>
      <c r="G19">
        <v>-5195.37</v>
      </c>
      <c r="H19">
        <v>2090.84</v>
      </c>
      <c r="I19">
        <v>-19877.3</v>
      </c>
      <c r="J19">
        <v>906.59299999999996</v>
      </c>
      <c r="K19">
        <v>-8876.5</v>
      </c>
      <c r="L19">
        <v>-14299.1</v>
      </c>
      <c r="M19">
        <v>805.67100000000005</v>
      </c>
      <c r="N19">
        <v>-2483.62</v>
      </c>
      <c r="O19">
        <v>-14816.1</v>
      </c>
      <c r="P19">
        <v>958.79</v>
      </c>
      <c r="Q19">
        <v>1976.4</v>
      </c>
      <c r="R19">
        <v>-15964.9</v>
      </c>
      <c r="S19">
        <v>1343.17</v>
      </c>
      <c r="T19">
        <v>791.53800000000001</v>
      </c>
    </row>
    <row r="20" spans="1:20" x14ac:dyDescent="0.15">
      <c r="A20">
        <v>16</v>
      </c>
      <c r="B20">
        <v>1</v>
      </c>
      <c r="C20">
        <v>-20138.900000000001</v>
      </c>
      <c r="D20">
        <v>2156.9</v>
      </c>
      <c r="E20">
        <v>-9304.1299999999992</v>
      </c>
      <c r="F20">
        <v>12573.6</v>
      </c>
      <c r="G20">
        <v>4296.17</v>
      </c>
      <c r="H20">
        <v>4387.92</v>
      </c>
      <c r="I20">
        <v>-20138.900000000001</v>
      </c>
      <c r="J20">
        <v>2156.9</v>
      </c>
      <c r="K20">
        <v>-9304.1299999999992</v>
      </c>
      <c r="L20">
        <v>-13507.5</v>
      </c>
      <c r="M20">
        <v>601.226</v>
      </c>
      <c r="N20">
        <v>-2186.61</v>
      </c>
      <c r="O20">
        <v>-12850.1</v>
      </c>
      <c r="P20">
        <v>-866.79</v>
      </c>
      <c r="Q20">
        <v>1563.19</v>
      </c>
      <c r="R20">
        <v>-15281.8</v>
      </c>
      <c r="S20">
        <v>1267.6199999999999</v>
      </c>
      <c r="T20">
        <v>1018.48</v>
      </c>
    </row>
    <row r="21" spans="1:20" x14ac:dyDescent="0.15">
      <c r="A21">
        <v>17</v>
      </c>
      <c r="B21">
        <v>0</v>
      </c>
      <c r="C21">
        <v>-20147.5</v>
      </c>
      <c r="D21">
        <v>3269.96</v>
      </c>
      <c r="E21">
        <v>-11060.8</v>
      </c>
      <c r="F21">
        <v>6958.13</v>
      </c>
      <c r="G21">
        <v>-4931.3599999999997</v>
      </c>
      <c r="H21">
        <v>120.012</v>
      </c>
      <c r="I21">
        <v>-20147.5</v>
      </c>
      <c r="J21">
        <v>3269.96</v>
      </c>
      <c r="K21">
        <v>-11060.8</v>
      </c>
      <c r="L21">
        <v>-12375.7</v>
      </c>
      <c r="M21">
        <v>214.83099999999999</v>
      </c>
      <c r="N21">
        <v>-1946.13</v>
      </c>
      <c r="O21">
        <v>-10304.799999999999</v>
      </c>
      <c r="P21">
        <v>-2270.2199999999998</v>
      </c>
      <c r="Q21">
        <v>483.012</v>
      </c>
      <c r="R21">
        <v>-12906.9</v>
      </c>
      <c r="S21">
        <v>1037.51</v>
      </c>
      <c r="T21">
        <v>460.51400000000001</v>
      </c>
    </row>
    <row r="22" spans="1:20" x14ac:dyDescent="0.15">
      <c r="A22">
        <v>18</v>
      </c>
      <c r="B22">
        <v>1</v>
      </c>
      <c r="C22">
        <v>-19769.8</v>
      </c>
      <c r="D22">
        <v>4980.4799999999996</v>
      </c>
      <c r="E22">
        <v>-12122.5</v>
      </c>
      <c r="F22">
        <v>11588.7</v>
      </c>
      <c r="G22">
        <v>-5825.96</v>
      </c>
      <c r="H22">
        <v>-4649.68</v>
      </c>
      <c r="I22">
        <v>-19769.8</v>
      </c>
      <c r="J22">
        <v>4980.4799999999996</v>
      </c>
      <c r="K22">
        <v>-12122.5</v>
      </c>
      <c r="L22">
        <v>-10890.1</v>
      </c>
      <c r="M22">
        <v>-482.41</v>
      </c>
      <c r="N22">
        <v>-2275.71</v>
      </c>
      <c r="O22">
        <v>-8756.85</v>
      </c>
      <c r="P22">
        <v>-2670.76</v>
      </c>
      <c r="Q22">
        <v>-358.70299999999997</v>
      </c>
      <c r="R22">
        <v>-10419.799999999999</v>
      </c>
      <c r="S22">
        <v>1064.9000000000001</v>
      </c>
      <c r="T22">
        <v>472.32799999999997</v>
      </c>
    </row>
    <row r="23" spans="1:20" x14ac:dyDescent="0.15">
      <c r="A23">
        <v>19</v>
      </c>
      <c r="B23">
        <v>0</v>
      </c>
      <c r="C23">
        <v>-17448.3</v>
      </c>
      <c r="D23">
        <v>5887.66</v>
      </c>
      <c r="E23">
        <v>-12583</v>
      </c>
      <c r="F23">
        <v>11660.9</v>
      </c>
      <c r="G23">
        <v>-2711.49</v>
      </c>
      <c r="H23">
        <v>-5727.91</v>
      </c>
      <c r="I23">
        <v>-17448.3</v>
      </c>
      <c r="J23">
        <v>5887.66</v>
      </c>
      <c r="K23">
        <v>-12583</v>
      </c>
      <c r="L23">
        <v>-9917.7800000000007</v>
      </c>
      <c r="M23">
        <v>-815.755</v>
      </c>
      <c r="N23">
        <v>-3046.76</v>
      </c>
      <c r="O23">
        <v>-8162.25</v>
      </c>
      <c r="P23">
        <v>-2195.27</v>
      </c>
      <c r="Q23">
        <v>-1339.4</v>
      </c>
      <c r="R23">
        <v>-8459.86</v>
      </c>
      <c r="S23">
        <v>991.08500000000004</v>
      </c>
      <c r="T23">
        <v>1191.76</v>
      </c>
    </row>
    <row r="24" spans="1:20" x14ac:dyDescent="0.15">
      <c r="A24">
        <v>20</v>
      </c>
      <c r="B24">
        <v>1</v>
      </c>
      <c r="C24">
        <v>-14396.3</v>
      </c>
      <c r="D24">
        <v>5245.81</v>
      </c>
      <c r="E24">
        <v>-12035.5</v>
      </c>
      <c r="F24">
        <v>10822.9</v>
      </c>
      <c r="G24">
        <v>1436.2</v>
      </c>
      <c r="H24">
        <v>-6334.33</v>
      </c>
      <c r="I24">
        <v>-14396.3</v>
      </c>
      <c r="J24">
        <v>5245.81</v>
      </c>
      <c r="K24">
        <v>-12035.5</v>
      </c>
      <c r="L24">
        <v>-8403.06</v>
      </c>
      <c r="M24">
        <v>-602.96100000000001</v>
      </c>
      <c r="N24">
        <v>-3534.67</v>
      </c>
      <c r="O24">
        <v>-7382.54</v>
      </c>
      <c r="P24">
        <v>-1568.39</v>
      </c>
      <c r="Q24">
        <v>-1722.64</v>
      </c>
      <c r="R24">
        <v>-6864.1</v>
      </c>
      <c r="S24">
        <v>1025.4000000000001</v>
      </c>
      <c r="T24">
        <v>2131.2199999999998</v>
      </c>
    </row>
    <row r="25" spans="1:20" x14ac:dyDescent="0.15">
      <c r="A25">
        <v>21</v>
      </c>
      <c r="B25">
        <v>0</v>
      </c>
      <c r="C25">
        <v>-13052.5</v>
      </c>
      <c r="D25">
        <v>3779.26</v>
      </c>
      <c r="E25">
        <v>-11669.5</v>
      </c>
      <c r="F25">
        <v>9689.41</v>
      </c>
      <c r="G25">
        <v>3546.15</v>
      </c>
      <c r="H25">
        <v>-3640.6</v>
      </c>
      <c r="I25">
        <v>-13052.5</v>
      </c>
      <c r="J25">
        <v>3779.26</v>
      </c>
      <c r="K25">
        <v>-11669.5</v>
      </c>
      <c r="L25">
        <v>-7164.56</v>
      </c>
      <c r="M25">
        <v>-479.25299999999999</v>
      </c>
      <c r="N25">
        <v>-3782.08</v>
      </c>
      <c r="O25">
        <v>-6176.94</v>
      </c>
      <c r="P25">
        <v>-974.09</v>
      </c>
      <c r="Q25">
        <v>-1775.99</v>
      </c>
      <c r="R25">
        <v>-5472.77</v>
      </c>
      <c r="S25">
        <v>989.35500000000002</v>
      </c>
      <c r="T25">
        <v>2550.5100000000002</v>
      </c>
    </row>
    <row r="26" spans="1:20" x14ac:dyDescent="0.15">
      <c r="A26">
        <v>22</v>
      </c>
      <c r="B26">
        <v>1</v>
      </c>
      <c r="C26">
        <v>-12506.1</v>
      </c>
      <c r="D26">
        <v>2051.4299999999998</v>
      </c>
      <c r="E26">
        <v>-11465.1</v>
      </c>
      <c r="F26">
        <v>10130.299999999999</v>
      </c>
      <c r="G26">
        <v>2236.84</v>
      </c>
      <c r="H26">
        <v>-4460.2700000000004</v>
      </c>
      <c r="I26">
        <v>-12506.1</v>
      </c>
      <c r="J26">
        <v>2051.4299999999998</v>
      </c>
      <c r="K26">
        <v>-11465.1</v>
      </c>
      <c r="L26">
        <v>-6657.61</v>
      </c>
      <c r="M26">
        <v>-436.286</v>
      </c>
      <c r="N26">
        <v>-4056.89</v>
      </c>
      <c r="O26">
        <v>-5178.93</v>
      </c>
      <c r="P26">
        <v>-343.74400000000003</v>
      </c>
      <c r="Q26">
        <v>-1664.4</v>
      </c>
      <c r="R26">
        <v>-4543.3900000000003</v>
      </c>
      <c r="S26">
        <v>1138.72</v>
      </c>
      <c r="T26">
        <v>2303.41</v>
      </c>
    </row>
    <row r="27" spans="1:20" x14ac:dyDescent="0.15">
      <c r="A27">
        <v>23</v>
      </c>
      <c r="B27">
        <v>0</v>
      </c>
      <c r="C27">
        <v>-11350.4</v>
      </c>
      <c r="D27">
        <v>993.14400000000001</v>
      </c>
      <c r="E27">
        <v>-10814.3</v>
      </c>
      <c r="F27">
        <v>10115</v>
      </c>
      <c r="G27">
        <v>-622.44299999999998</v>
      </c>
      <c r="H27">
        <v>-4692.43</v>
      </c>
      <c r="I27">
        <v>-11350.4</v>
      </c>
      <c r="J27">
        <v>993.14400000000001</v>
      </c>
      <c r="K27">
        <v>-10814.3</v>
      </c>
      <c r="L27">
        <v>-6070.23</v>
      </c>
      <c r="M27">
        <v>-359.00799999999998</v>
      </c>
      <c r="N27">
        <v>-4257.87</v>
      </c>
      <c r="O27">
        <v>-4720.1400000000003</v>
      </c>
      <c r="P27">
        <v>212.785</v>
      </c>
      <c r="Q27">
        <v>-1772.53</v>
      </c>
      <c r="R27">
        <v>-4654.6499999999996</v>
      </c>
      <c r="S27">
        <v>1372.28</v>
      </c>
      <c r="T27">
        <v>2177.9699999999998</v>
      </c>
    </row>
    <row r="28" spans="1:20" x14ac:dyDescent="0.15">
      <c r="A28">
        <v>24</v>
      </c>
      <c r="B28">
        <v>1</v>
      </c>
      <c r="C28">
        <v>-9674.17</v>
      </c>
      <c r="D28">
        <v>608.16099999999994</v>
      </c>
      <c r="E28">
        <v>-9840.52</v>
      </c>
      <c r="F28">
        <v>10868.7</v>
      </c>
      <c r="G28">
        <v>-1430.51</v>
      </c>
      <c r="H28">
        <v>-4096.72</v>
      </c>
      <c r="I28">
        <v>-9674.17</v>
      </c>
      <c r="J28">
        <v>608.16099999999994</v>
      </c>
      <c r="K28">
        <v>-9840.52</v>
      </c>
      <c r="L28">
        <v>-5477.66</v>
      </c>
      <c r="M28">
        <v>-393.31700000000001</v>
      </c>
      <c r="N28">
        <v>-4304.3100000000004</v>
      </c>
      <c r="O28">
        <v>-4701.09</v>
      </c>
      <c r="P28">
        <v>539.21400000000006</v>
      </c>
      <c r="Q28">
        <v>-1891.04</v>
      </c>
      <c r="R28">
        <v>-5303.72</v>
      </c>
      <c r="S28">
        <v>1647.08</v>
      </c>
      <c r="T28">
        <v>2097.23</v>
      </c>
    </row>
    <row r="29" spans="1:20" x14ac:dyDescent="0.15">
      <c r="A29">
        <v>25</v>
      </c>
      <c r="B29">
        <v>0</v>
      </c>
      <c r="C29">
        <v>-8579.83</v>
      </c>
      <c r="D29">
        <v>365.93700000000001</v>
      </c>
      <c r="E29">
        <v>-8626.27</v>
      </c>
      <c r="F29">
        <v>10412.299999999999</v>
      </c>
      <c r="G29">
        <v>2731.09</v>
      </c>
      <c r="H29">
        <v>-2444.7800000000002</v>
      </c>
      <c r="I29">
        <v>-8579.83</v>
      </c>
      <c r="J29">
        <v>365.93700000000001</v>
      </c>
      <c r="K29">
        <v>-8626.27</v>
      </c>
      <c r="L29">
        <v>-5111.7299999999996</v>
      </c>
      <c r="M29">
        <v>-432.822</v>
      </c>
      <c r="N29">
        <v>-4306.04</v>
      </c>
      <c r="O29">
        <v>-4927.72</v>
      </c>
      <c r="P29">
        <v>628.61500000000001</v>
      </c>
      <c r="Q29">
        <v>-1896.24</v>
      </c>
      <c r="R29">
        <v>-5861.98</v>
      </c>
      <c r="S29">
        <v>1621.43</v>
      </c>
      <c r="T29">
        <v>1942.67</v>
      </c>
    </row>
    <row r="30" spans="1:20" x14ac:dyDescent="0.15">
      <c r="A30">
        <v>26</v>
      </c>
      <c r="B30">
        <v>1</v>
      </c>
      <c r="C30">
        <v>-8193.11</v>
      </c>
      <c r="D30">
        <v>582.17999999999995</v>
      </c>
      <c r="E30">
        <v>-7590.48</v>
      </c>
      <c r="F30">
        <v>9860.98</v>
      </c>
      <c r="G30">
        <v>2470.09</v>
      </c>
      <c r="H30">
        <v>-3087.97</v>
      </c>
      <c r="I30">
        <v>-8193.11</v>
      </c>
      <c r="J30">
        <v>582.17999999999995</v>
      </c>
      <c r="K30">
        <v>-7590.48</v>
      </c>
      <c r="L30">
        <v>-4982.82</v>
      </c>
      <c r="M30">
        <v>-396.78199999999998</v>
      </c>
      <c r="N30">
        <v>-4154.95</v>
      </c>
      <c r="O30">
        <v>-5353.61</v>
      </c>
      <c r="P30">
        <v>745.39599999999996</v>
      </c>
      <c r="Q30">
        <v>-1707.37</v>
      </c>
      <c r="R30">
        <v>-6188.42</v>
      </c>
      <c r="S30">
        <v>1506.38</v>
      </c>
      <c r="T30">
        <v>1897.97</v>
      </c>
    </row>
    <row r="31" spans="1:20" x14ac:dyDescent="0.15">
      <c r="A31">
        <v>27</v>
      </c>
      <c r="B31">
        <v>0</v>
      </c>
      <c r="C31">
        <v>-7157.67</v>
      </c>
      <c r="D31">
        <v>592.57399999999996</v>
      </c>
      <c r="E31">
        <v>-7318.81</v>
      </c>
      <c r="F31">
        <v>10856.6</v>
      </c>
      <c r="G31">
        <v>-345.846</v>
      </c>
      <c r="H31">
        <v>-3763.02</v>
      </c>
      <c r="I31">
        <v>-7157.67</v>
      </c>
      <c r="J31">
        <v>592.57399999999996</v>
      </c>
      <c r="K31">
        <v>-7318.81</v>
      </c>
      <c r="L31">
        <v>-4939.8500000000004</v>
      </c>
      <c r="M31">
        <v>-319.505</v>
      </c>
      <c r="N31">
        <v>-3921.38</v>
      </c>
      <c r="O31">
        <v>-5901.48</v>
      </c>
      <c r="P31">
        <v>1052.77</v>
      </c>
      <c r="Q31">
        <v>-1434.31</v>
      </c>
      <c r="R31">
        <v>-6315.59</v>
      </c>
      <c r="S31">
        <v>1425.64</v>
      </c>
      <c r="T31">
        <v>2047.33</v>
      </c>
    </row>
    <row r="32" spans="1:20" x14ac:dyDescent="0.15">
      <c r="A32">
        <v>28</v>
      </c>
      <c r="B32">
        <v>1</v>
      </c>
      <c r="C32">
        <v>-6053.27</v>
      </c>
      <c r="D32">
        <v>-2051.4699999999998</v>
      </c>
      <c r="E32">
        <v>-6892.92</v>
      </c>
      <c r="F32">
        <v>11054.4</v>
      </c>
      <c r="G32">
        <v>-436.28699999999998</v>
      </c>
      <c r="H32">
        <v>-3414.75</v>
      </c>
      <c r="I32">
        <v>-6053.27</v>
      </c>
      <c r="J32">
        <v>-2051.4699999999998</v>
      </c>
      <c r="K32">
        <v>-6892.92</v>
      </c>
      <c r="L32">
        <v>-5013.66</v>
      </c>
      <c r="M32">
        <v>-240.495</v>
      </c>
      <c r="N32">
        <v>-3684.36</v>
      </c>
      <c r="O32">
        <v>-6567.87</v>
      </c>
      <c r="P32">
        <v>1066.6300000000001</v>
      </c>
      <c r="Q32">
        <v>-1346.63</v>
      </c>
      <c r="R32">
        <v>-6509.65</v>
      </c>
      <c r="S32">
        <v>1384.41</v>
      </c>
      <c r="T32">
        <v>2092.0300000000002</v>
      </c>
    </row>
    <row r="33" spans="1:20" x14ac:dyDescent="0.15">
      <c r="A33">
        <v>29</v>
      </c>
      <c r="B33">
        <v>0</v>
      </c>
      <c r="C33">
        <v>-5362.63</v>
      </c>
      <c r="D33">
        <v>-7234.21</v>
      </c>
      <c r="E33">
        <v>-5136.3500000000004</v>
      </c>
      <c r="F33">
        <v>10834.7</v>
      </c>
      <c r="G33">
        <v>1605.13</v>
      </c>
      <c r="H33">
        <v>-3510.74</v>
      </c>
      <c r="I33">
        <v>-5362.63</v>
      </c>
      <c r="J33">
        <v>-7234.21</v>
      </c>
      <c r="K33">
        <v>-5136.3500000000004</v>
      </c>
      <c r="L33">
        <v>-5130.4399999999996</v>
      </c>
      <c r="M33">
        <v>-274.80099999999999</v>
      </c>
      <c r="N33">
        <v>-3522.87</v>
      </c>
      <c r="O33">
        <v>-7126.13</v>
      </c>
      <c r="P33">
        <v>802.23</v>
      </c>
      <c r="Q33">
        <v>-1229.8499999999999</v>
      </c>
      <c r="R33">
        <v>-6744.94</v>
      </c>
      <c r="S33">
        <v>1420.44</v>
      </c>
      <c r="T33">
        <v>1867.13</v>
      </c>
    </row>
    <row r="34" spans="1:20" x14ac:dyDescent="0.15">
      <c r="A34">
        <v>30</v>
      </c>
      <c r="B34">
        <v>1</v>
      </c>
      <c r="C34">
        <v>-4955.45</v>
      </c>
      <c r="D34">
        <v>-8750.67</v>
      </c>
      <c r="E34">
        <v>-5623.21</v>
      </c>
      <c r="F34">
        <v>10257.799999999999</v>
      </c>
      <c r="G34">
        <v>1774.26</v>
      </c>
      <c r="H34">
        <v>-4233.6000000000004</v>
      </c>
      <c r="I34">
        <v>-4955.45</v>
      </c>
      <c r="J34">
        <v>-8750.67</v>
      </c>
      <c r="K34">
        <v>-5623.21</v>
      </c>
      <c r="L34">
        <v>-5475.59</v>
      </c>
      <c r="M34">
        <v>-314.30599999999998</v>
      </c>
      <c r="N34">
        <v>-3402.62</v>
      </c>
      <c r="O34">
        <v>-7565.88</v>
      </c>
      <c r="P34">
        <v>563.46799999999996</v>
      </c>
      <c r="Q34">
        <v>-1300.2</v>
      </c>
      <c r="R34">
        <v>-6868.66</v>
      </c>
      <c r="S34">
        <v>1384.41</v>
      </c>
      <c r="T34">
        <v>1592.33</v>
      </c>
    </row>
    <row r="35" spans="1:20" x14ac:dyDescent="0.15">
      <c r="A35">
        <v>31</v>
      </c>
      <c r="B35">
        <v>0</v>
      </c>
      <c r="C35">
        <v>-4598.17</v>
      </c>
      <c r="D35">
        <v>-4390.33</v>
      </c>
      <c r="E35">
        <v>-8557.61</v>
      </c>
      <c r="F35">
        <v>10194</v>
      </c>
      <c r="G35">
        <v>153.54499999999999</v>
      </c>
      <c r="H35">
        <v>-4493.16</v>
      </c>
      <c r="I35">
        <v>-4598.17</v>
      </c>
      <c r="J35">
        <v>-4390.33</v>
      </c>
      <c r="K35">
        <v>-8557.61</v>
      </c>
      <c r="L35">
        <v>-5982.21</v>
      </c>
      <c r="M35">
        <v>-164.953</v>
      </c>
      <c r="N35">
        <v>-3321.88</v>
      </c>
      <c r="O35">
        <v>-7924.89</v>
      </c>
      <c r="P35">
        <v>364.21100000000001</v>
      </c>
      <c r="Q35">
        <v>-1416.98</v>
      </c>
      <c r="R35">
        <v>-6987.17</v>
      </c>
      <c r="S35">
        <v>1344.9</v>
      </c>
      <c r="T35">
        <v>1391.34</v>
      </c>
    </row>
    <row r="36" spans="1:20" x14ac:dyDescent="0.15">
      <c r="A36">
        <v>32</v>
      </c>
      <c r="B36">
        <v>1</v>
      </c>
      <c r="C36">
        <v>-4771.43</v>
      </c>
      <c r="D36">
        <v>80.598299999999995</v>
      </c>
      <c r="E36">
        <v>-8917.7099999999991</v>
      </c>
      <c r="F36">
        <v>10758.8</v>
      </c>
      <c r="G36">
        <v>-563.09699999999998</v>
      </c>
      <c r="H36">
        <v>-4314.71</v>
      </c>
      <c r="I36">
        <v>-4771.43</v>
      </c>
      <c r="J36">
        <v>80.598299999999995</v>
      </c>
      <c r="K36">
        <v>-8917.7099999999991</v>
      </c>
      <c r="L36">
        <v>-6306.92</v>
      </c>
      <c r="M36">
        <v>-6.9358000000000004</v>
      </c>
      <c r="N36">
        <v>-3507.27</v>
      </c>
      <c r="O36">
        <v>-8129.35</v>
      </c>
      <c r="P36">
        <v>204.46</v>
      </c>
      <c r="Q36">
        <v>-1422.18</v>
      </c>
      <c r="R36">
        <v>-7030.14</v>
      </c>
      <c r="S36">
        <v>1343.17</v>
      </c>
      <c r="T36">
        <v>1193.82</v>
      </c>
    </row>
    <row r="37" spans="1:20" x14ac:dyDescent="0.15">
      <c r="A37">
        <v>33</v>
      </c>
      <c r="B37">
        <v>0</v>
      </c>
      <c r="C37">
        <v>-4326.8500000000004</v>
      </c>
      <c r="D37">
        <v>3109.34</v>
      </c>
      <c r="E37">
        <v>-5944.23</v>
      </c>
      <c r="F37">
        <v>10973.7</v>
      </c>
      <c r="G37">
        <v>11.757899999999999</v>
      </c>
      <c r="H37">
        <v>-4117.18</v>
      </c>
      <c r="I37">
        <v>-4326.8500000000004</v>
      </c>
      <c r="J37">
        <v>3109.34</v>
      </c>
      <c r="K37">
        <v>-5944.23</v>
      </c>
      <c r="L37">
        <v>-6471.87</v>
      </c>
      <c r="M37">
        <v>75.541499999999999</v>
      </c>
      <c r="N37">
        <v>-3629.25</v>
      </c>
      <c r="O37">
        <v>-8100.24</v>
      </c>
      <c r="P37">
        <v>310.83699999999999</v>
      </c>
      <c r="Q37">
        <v>-1459.95</v>
      </c>
      <c r="R37">
        <v>-7069.65</v>
      </c>
      <c r="S37">
        <v>1305.4000000000001</v>
      </c>
      <c r="T37">
        <v>1185.1500000000001</v>
      </c>
    </row>
    <row r="38" spans="1:20" x14ac:dyDescent="0.15">
      <c r="A38">
        <v>34</v>
      </c>
      <c r="B38">
        <v>1</v>
      </c>
      <c r="C38">
        <v>-2568.59</v>
      </c>
      <c r="D38">
        <v>5241.25</v>
      </c>
      <c r="E38">
        <v>-3049.97</v>
      </c>
      <c r="F38">
        <v>10906.8</v>
      </c>
      <c r="G38">
        <v>-73.806899999999999</v>
      </c>
      <c r="H38">
        <v>-4108.51</v>
      </c>
      <c r="I38">
        <v>-2568.59</v>
      </c>
      <c r="J38">
        <v>5241.25</v>
      </c>
      <c r="K38">
        <v>-3049.97</v>
      </c>
      <c r="L38">
        <v>-6592.12</v>
      </c>
      <c r="M38">
        <v>154.55099999999999</v>
      </c>
      <c r="N38">
        <v>-3332.29</v>
      </c>
      <c r="O38">
        <v>-7947.43</v>
      </c>
      <c r="P38">
        <v>580.43399999999997</v>
      </c>
      <c r="Q38">
        <v>-1612.76</v>
      </c>
      <c r="R38">
        <v>-6995.84</v>
      </c>
      <c r="S38">
        <v>1265.8900000000001</v>
      </c>
      <c r="T38">
        <v>1034.07</v>
      </c>
    </row>
    <row r="39" spans="1:20" x14ac:dyDescent="0.15">
      <c r="A39">
        <v>35</v>
      </c>
      <c r="B39">
        <v>0</v>
      </c>
      <c r="C39">
        <v>-1808.94</v>
      </c>
      <c r="D39">
        <v>5597.56</v>
      </c>
      <c r="E39">
        <v>-1525.86</v>
      </c>
      <c r="F39">
        <v>10941.1</v>
      </c>
      <c r="G39">
        <v>-418.94299999999998</v>
      </c>
      <c r="H39">
        <v>-3919.66</v>
      </c>
      <c r="I39">
        <v>-1808.94</v>
      </c>
      <c r="J39">
        <v>5597.56</v>
      </c>
      <c r="K39">
        <v>-1525.86</v>
      </c>
      <c r="L39">
        <v>-6823.95</v>
      </c>
      <c r="M39">
        <v>82.478999999999999</v>
      </c>
      <c r="N39">
        <v>-3091.79</v>
      </c>
      <c r="O39">
        <v>-7676.1</v>
      </c>
      <c r="P39">
        <v>894.73699999999997</v>
      </c>
      <c r="Q39">
        <v>-1808.55</v>
      </c>
      <c r="R39">
        <v>-6803.52</v>
      </c>
      <c r="S39">
        <v>1301.93</v>
      </c>
      <c r="T39">
        <v>951.58699999999999</v>
      </c>
    </row>
    <row r="40" spans="1:20" x14ac:dyDescent="0.15">
      <c r="A40">
        <v>36</v>
      </c>
      <c r="B40">
        <v>1</v>
      </c>
      <c r="C40">
        <v>-1891.03</v>
      </c>
      <c r="D40">
        <v>5043.1499999999996</v>
      </c>
      <c r="E40">
        <v>-1423.91</v>
      </c>
      <c r="F40">
        <v>10942.9</v>
      </c>
      <c r="G40">
        <v>-359.01400000000001</v>
      </c>
      <c r="H40">
        <v>-3910.99</v>
      </c>
      <c r="I40">
        <v>-1891.03</v>
      </c>
      <c r="J40">
        <v>5043.1499999999996</v>
      </c>
      <c r="K40">
        <v>-1423.91</v>
      </c>
      <c r="L40">
        <v>-7023.2</v>
      </c>
      <c r="M40">
        <v>41.239800000000002</v>
      </c>
      <c r="N40">
        <v>-3119.15</v>
      </c>
      <c r="O40">
        <v>-7512.88</v>
      </c>
      <c r="P40">
        <v>1059.69</v>
      </c>
      <c r="Q40">
        <v>-1817.23</v>
      </c>
      <c r="R40">
        <v>-6530.46</v>
      </c>
      <c r="S40">
        <v>1379.2</v>
      </c>
      <c r="T40">
        <v>910.34799999999996</v>
      </c>
    </row>
    <row r="41" spans="1:20" x14ac:dyDescent="0.15">
      <c r="A41">
        <v>37</v>
      </c>
      <c r="B41">
        <v>0</v>
      </c>
      <c r="C41">
        <v>-1782.93</v>
      </c>
      <c r="D41">
        <v>3846.26</v>
      </c>
      <c r="E41">
        <v>-1271.0999999999999</v>
      </c>
      <c r="F41">
        <v>10527.4</v>
      </c>
      <c r="G41">
        <v>22.1541</v>
      </c>
      <c r="H41">
        <v>-3759.91</v>
      </c>
      <c r="I41">
        <v>-1782.93</v>
      </c>
      <c r="J41">
        <v>3846.26</v>
      </c>
      <c r="K41">
        <v>-1271.0999999999999</v>
      </c>
      <c r="L41">
        <v>-7145.19</v>
      </c>
      <c r="M41">
        <v>115.045</v>
      </c>
      <c r="N41">
        <v>-2969.81</v>
      </c>
      <c r="O41">
        <v>-7392.63</v>
      </c>
      <c r="P41">
        <v>991.09299999999996</v>
      </c>
      <c r="Q41">
        <v>-2043.85</v>
      </c>
      <c r="R41">
        <v>-6480.54</v>
      </c>
      <c r="S41">
        <v>1458.21</v>
      </c>
      <c r="T41">
        <v>1021.92</v>
      </c>
    </row>
    <row r="42" spans="1:20" x14ac:dyDescent="0.15">
      <c r="A42">
        <v>38</v>
      </c>
      <c r="B42">
        <v>1</v>
      </c>
      <c r="C42">
        <v>-1324.49</v>
      </c>
      <c r="D42">
        <v>2697.15</v>
      </c>
      <c r="E42">
        <v>-1415.24</v>
      </c>
      <c r="F42">
        <v>10546.1</v>
      </c>
      <c r="G42">
        <v>-36.034500000000001</v>
      </c>
      <c r="H42">
        <v>-3979.59</v>
      </c>
      <c r="I42">
        <v>-1324.49</v>
      </c>
      <c r="J42">
        <v>2697.15</v>
      </c>
      <c r="K42">
        <v>-1415.24</v>
      </c>
      <c r="L42">
        <v>-7490.32</v>
      </c>
      <c r="M42">
        <v>194.054</v>
      </c>
      <c r="N42">
        <v>-2849.56</v>
      </c>
      <c r="O42">
        <v>-7274.11</v>
      </c>
      <c r="P42">
        <v>836.54399999999998</v>
      </c>
      <c r="Q42">
        <v>-2167.5700000000002</v>
      </c>
      <c r="R42">
        <v>-6554.35</v>
      </c>
      <c r="S42">
        <v>1499.45</v>
      </c>
      <c r="T42">
        <v>1027.1300000000001</v>
      </c>
    </row>
    <row r="43" spans="1:20" x14ac:dyDescent="0.15">
      <c r="A43">
        <v>39</v>
      </c>
      <c r="B43">
        <v>0</v>
      </c>
      <c r="C43">
        <v>-1001.51</v>
      </c>
      <c r="D43">
        <v>1664.82</v>
      </c>
      <c r="E43">
        <v>-1837.64</v>
      </c>
      <c r="F43">
        <v>10359</v>
      </c>
      <c r="G43">
        <v>-39.504899999999999</v>
      </c>
      <c r="H43">
        <v>-3876.69</v>
      </c>
      <c r="I43">
        <v>-1001.51</v>
      </c>
      <c r="J43">
        <v>1664.82</v>
      </c>
      <c r="K43">
        <v>-1837.64</v>
      </c>
      <c r="L43">
        <v>-7770.32</v>
      </c>
      <c r="M43">
        <v>461.911</v>
      </c>
      <c r="N43">
        <v>-2919.89</v>
      </c>
      <c r="O43">
        <v>-7117.83</v>
      </c>
      <c r="P43">
        <v>602.98699999999997</v>
      </c>
      <c r="Q43">
        <v>-2361.62</v>
      </c>
      <c r="R43">
        <v>-6897.74</v>
      </c>
      <c r="S43">
        <v>1652.27</v>
      </c>
      <c r="T43">
        <v>989.35900000000004</v>
      </c>
    </row>
    <row r="44" spans="1:20" x14ac:dyDescent="0.15">
      <c r="A44">
        <v>40</v>
      </c>
      <c r="B44">
        <v>1</v>
      </c>
      <c r="C44">
        <v>-874.31500000000005</v>
      </c>
      <c r="D44">
        <v>977.62400000000002</v>
      </c>
      <c r="E44">
        <v>-2309.96</v>
      </c>
      <c r="F44">
        <v>10463.6</v>
      </c>
      <c r="G44">
        <v>-568.27499999999998</v>
      </c>
      <c r="H44">
        <v>-3758.18</v>
      </c>
      <c r="I44">
        <v>-874.31500000000005</v>
      </c>
      <c r="J44">
        <v>977.62400000000002</v>
      </c>
      <c r="K44">
        <v>-2309.96</v>
      </c>
      <c r="L44">
        <v>-7895.78</v>
      </c>
      <c r="M44">
        <v>511.82799999999997</v>
      </c>
      <c r="N44">
        <v>-2885.6</v>
      </c>
      <c r="O44">
        <v>-6997.58</v>
      </c>
      <c r="P44">
        <v>365.95800000000003</v>
      </c>
      <c r="Q44">
        <v>-2370.3000000000002</v>
      </c>
      <c r="R44">
        <v>-7479.9</v>
      </c>
      <c r="S44">
        <v>1659.21</v>
      </c>
      <c r="T44">
        <v>987.62300000000005</v>
      </c>
    </row>
    <row r="45" spans="1:20" x14ac:dyDescent="0.15">
      <c r="A45">
        <v>41</v>
      </c>
      <c r="B45">
        <v>0</v>
      </c>
      <c r="C45">
        <v>-566.95600000000002</v>
      </c>
      <c r="D45">
        <v>872.58</v>
      </c>
      <c r="E45">
        <v>-2557.41</v>
      </c>
      <c r="F45">
        <v>10695.4</v>
      </c>
      <c r="G45">
        <v>-1083.57</v>
      </c>
      <c r="H45">
        <v>-3601.89</v>
      </c>
      <c r="I45">
        <v>-566.95600000000002</v>
      </c>
      <c r="J45">
        <v>872.58</v>
      </c>
      <c r="K45">
        <v>-2557.41</v>
      </c>
      <c r="L45">
        <v>-8165.37</v>
      </c>
      <c r="M45">
        <v>400.25700000000001</v>
      </c>
      <c r="N45">
        <v>-2619.48</v>
      </c>
      <c r="O45">
        <v>-6954.6</v>
      </c>
      <c r="P45">
        <v>166.69900000000001</v>
      </c>
      <c r="Q45">
        <v>-2521.37</v>
      </c>
      <c r="R45">
        <v>-8148.01</v>
      </c>
      <c r="S45">
        <v>1696.98</v>
      </c>
      <c r="T45">
        <v>987.62300000000005</v>
      </c>
    </row>
    <row r="46" spans="1:20" x14ac:dyDescent="0.15">
      <c r="A46">
        <v>42</v>
      </c>
      <c r="B46">
        <v>1</v>
      </c>
      <c r="C46">
        <v>-99.841499999999996</v>
      </c>
      <c r="D46">
        <v>944.64599999999996</v>
      </c>
      <c r="E46">
        <v>-2341.21</v>
      </c>
      <c r="F46">
        <v>10630.3</v>
      </c>
      <c r="G46">
        <v>-841.755</v>
      </c>
      <c r="H46">
        <v>-3292.8</v>
      </c>
      <c r="I46">
        <v>-99.841499999999996</v>
      </c>
      <c r="J46">
        <v>944.64599999999996</v>
      </c>
      <c r="K46">
        <v>-2341.21</v>
      </c>
      <c r="L46">
        <v>-8479.67</v>
      </c>
      <c r="M46">
        <v>319.51100000000002</v>
      </c>
      <c r="N46">
        <v>-2342.94</v>
      </c>
      <c r="O46">
        <v>-6952.87</v>
      </c>
      <c r="P46">
        <v>6.9438800000000001</v>
      </c>
      <c r="Q46">
        <v>-2754.93</v>
      </c>
      <c r="R46">
        <v>-8744.06</v>
      </c>
      <c r="S46">
        <v>1623.17</v>
      </c>
      <c r="T46">
        <v>836.54700000000003</v>
      </c>
    </row>
    <row r="47" spans="1:20" x14ac:dyDescent="0.15">
      <c r="A47">
        <v>43</v>
      </c>
      <c r="B47">
        <v>0</v>
      </c>
      <c r="C47">
        <v>260.90899999999999</v>
      </c>
      <c r="D47">
        <v>1061.42</v>
      </c>
      <c r="E47">
        <v>-1990.87</v>
      </c>
      <c r="F47">
        <v>10513.5</v>
      </c>
      <c r="G47">
        <v>-300.84100000000001</v>
      </c>
      <c r="H47">
        <v>-3581.06</v>
      </c>
      <c r="I47">
        <v>260.90899999999999</v>
      </c>
      <c r="J47">
        <v>1061.42</v>
      </c>
      <c r="K47">
        <v>-1990.87</v>
      </c>
      <c r="L47">
        <v>-8682.4</v>
      </c>
      <c r="M47">
        <v>278.27100000000002</v>
      </c>
      <c r="N47">
        <v>-1953.1</v>
      </c>
      <c r="O47">
        <v>-6801.79</v>
      </c>
      <c r="P47">
        <v>-113.306</v>
      </c>
      <c r="Q47">
        <v>-2840.88</v>
      </c>
      <c r="R47">
        <v>-9185.5499999999993</v>
      </c>
      <c r="S47">
        <v>1544.16</v>
      </c>
      <c r="T47">
        <v>829.60400000000004</v>
      </c>
    </row>
    <row r="48" spans="1:20" x14ac:dyDescent="0.15">
      <c r="A48">
        <v>44</v>
      </c>
      <c r="B48">
        <v>1</v>
      </c>
      <c r="C48">
        <v>352.072</v>
      </c>
      <c r="D48">
        <v>1028.8599999999999</v>
      </c>
      <c r="E48">
        <v>-2239.63</v>
      </c>
      <c r="F48">
        <v>10810.5</v>
      </c>
      <c r="G48">
        <v>-125.46</v>
      </c>
      <c r="H48">
        <v>-4803.54</v>
      </c>
      <c r="I48">
        <v>352.072</v>
      </c>
      <c r="J48">
        <v>1028.8599999999999</v>
      </c>
      <c r="K48">
        <v>-2239.63</v>
      </c>
      <c r="L48">
        <v>-8804.39</v>
      </c>
      <c r="M48">
        <v>427.60899999999998</v>
      </c>
      <c r="N48">
        <v>-1709.13</v>
      </c>
      <c r="O48">
        <v>-6983.69</v>
      </c>
      <c r="P48">
        <v>-118.515</v>
      </c>
      <c r="Q48">
        <v>-2882.12</v>
      </c>
      <c r="R48">
        <v>-9431.26</v>
      </c>
      <c r="S48">
        <v>1389.62</v>
      </c>
      <c r="T48">
        <v>942.90899999999999</v>
      </c>
    </row>
    <row r="49" spans="1:20" x14ac:dyDescent="0.15">
      <c r="A49">
        <v>45</v>
      </c>
      <c r="B49">
        <v>0</v>
      </c>
      <c r="C49">
        <v>280.00799999999998</v>
      </c>
      <c r="D49">
        <v>1102.6600000000001</v>
      </c>
      <c r="E49">
        <v>-2629.46</v>
      </c>
      <c r="F49">
        <v>11466.4</v>
      </c>
      <c r="G49">
        <v>-269.58800000000002</v>
      </c>
      <c r="H49">
        <v>-5010.18</v>
      </c>
      <c r="I49">
        <v>280.00799999999998</v>
      </c>
      <c r="J49">
        <v>1102.6600000000001</v>
      </c>
      <c r="K49">
        <v>-2629.46</v>
      </c>
      <c r="L49">
        <v>-8771.83</v>
      </c>
      <c r="M49">
        <v>547.85900000000004</v>
      </c>
      <c r="N49">
        <v>-1698.71</v>
      </c>
      <c r="O49">
        <v>-7407.82</v>
      </c>
      <c r="P49">
        <v>-5.2097800000000003</v>
      </c>
      <c r="Q49">
        <v>-2921.63</v>
      </c>
      <c r="R49">
        <v>-9441.68</v>
      </c>
      <c r="S49">
        <v>1269.3699999999999</v>
      </c>
      <c r="T49">
        <v>1136.96</v>
      </c>
    </row>
    <row r="50" spans="1:20" x14ac:dyDescent="0.15">
      <c r="A50">
        <v>46</v>
      </c>
      <c r="B50">
        <v>1</v>
      </c>
      <c r="C50">
        <v>49.9255</v>
      </c>
      <c r="D50">
        <v>1483.82</v>
      </c>
      <c r="E50">
        <v>-2835.67</v>
      </c>
      <c r="F50">
        <v>11760.3</v>
      </c>
      <c r="G50">
        <v>-163.22999999999999</v>
      </c>
      <c r="H50">
        <v>-4488.37</v>
      </c>
      <c r="I50">
        <v>49.9255</v>
      </c>
      <c r="J50">
        <v>1483.82</v>
      </c>
      <c r="K50">
        <v>-2835.67</v>
      </c>
      <c r="L50">
        <v>-8656.7900000000009</v>
      </c>
      <c r="M50">
        <v>666.37400000000002</v>
      </c>
      <c r="N50">
        <v>-1812.02</v>
      </c>
      <c r="O50">
        <v>-7993.45</v>
      </c>
      <c r="P50">
        <v>226.60900000000001</v>
      </c>
      <c r="Q50">
        <v>-2961.13</v>
      </c>
      <c r="R50">
        <v>-9554.98</v>
      </c>
      <c r="S50">
        <v>1075.32</v>
      </c>
      <c r="T50">
        <v>1372.25</v>
      </c>
    </row>
    <row r="51" spans="1:20" x14ac:dyDescent="0.15">
      <c r="A51">
        <v>47</v>
      </c>
      <c r="B51">
        <v>0</v>
      </c>
      <c r="C51">
        <v>-338.17500000000001</v>
      </c>
      <c r="D51">
        <v>1576.72</v>
      </c>
      <c r="E51">
        <v>-2806.59</v>
      </c>
      <c r="F51">
        <v>11810.2</v>
      </c>
      <c r="G51">
        <v>-384.62700000000001</v>
      </c>
      <c r="H51">
        <v>-4388.5200000000004</v>
      </c>
      <c r="I51">
        <v>-338.17500000000001</v>
      </c>
      <c r="J51">
        <v>1576.72</v>
      </c>
      <c r="K51">
        <v>-2806.59</v>
      </c>
      <c r="L51">
        <v>-8500.51</v>
      </c>
      <c r="M51">
        <v>633.81600000000003</v>
      </c>
      <c r="N51">
        <v>-1854.99</v>
      </c>
      <c r="O51">
        <v>-8359.41</v>
      </c>
      <c r="P51">
        <v>539.173</v>
      </c>
      <c r="Q51">
        <v>-3000.64</v>
      </c>
      <c r="R51">
        <v>-9673.5</v>
      </c>
      <c r="S51">
        <v>840.02499999999998</v>
      </c>
      <c r="T51">
        <v>1420.44</v>
      </c>
    </row>
    <row r="52" spans="1:20" x14ac:dyDescent="0.15">
      <c r="A52">
        <v>48</v>
      </c>
      <c r="B52">
        <v>1</v>
      </c>
      <c r="C52">
        <v>-733.22199999999998</v>
      </c>
      <c r="D52">
        <v>1504.66</v>
      </c>
      <c r="E52">
        <v>-3031.46</v>
      </c>
      <c r="F52">
        <v>11698.7</v>
      </c>
      <c r="G52">
        <v>-810.495</v>
      </c>
      <c r="H52">
        <v>-4460.58</v>
      </c>
      <c r="I52">
        <v>-733.22199999999998</v>
      </c>
      <c r="J52">
        <v>1504.66</v>
      </c>
      <c r="K52">
        <v>-3031.46</v>
      </c>
      <c r="L52">
        <v>-8342.49</v>
      </c>
      <c r="M52">
        <v>443.24</v>
      </c>
      <c r="N52">
        <v>-1818.96</v>
      </c>
      <c r="O52">
        <v>-8526.1200000000008</v>
      </c>
      <c r="P52">
        <v>590.83699999999999</v>
      </c>
      <c r="Q52">
        <v>-3002.37</v>
      </c>
      <c r="R52">
        <v>-9640.94</v>
      </c>
      <c r="S52">
        <v>716.3</v>
      </c>
      <c r="T52">
        <v>1346.64</v>
      </c>
    </row>
    <row r="53" spans="1:20" x14ac:dyDescent="0.15">
      <c r="A53">
        <v>49</v>
      </c>
      <c r="B53">
        <v>0</v>
      </c>
      <c r="C53">
        <v>-1430.41</v>
      </c>
      <c r="D53">
        <v>1199.05</v>
      </c>
      <c r="E53">
        <v>-3721.7</v>
      </c>
      <c r="F53">
        <v>11693.5</v>
      </c>
      <c r="G53">
        <v>-1169.51</v>
      </c>
      <c r="H53">
        <v>-4917.2700000000004</v>
      </c>
      <c r="I53">
        <v>-1430.41</v>
      </c>
      <c r="J53">
        <v>1199.05</v>
      </c>
      <c r="K53">
        <v>-3721.7</v>
      </c>
      <c r="L53">
        <v>-8146.7</v>
      </c>
      <c r="M53">
        <v>245.71600000000001</v>
      </c>
      <c r="N53">
        <v>-1817.23</v>
      </c>
      <c r="O53">
        <v>-8570.83</v>
      </c>
      <c r="P53">
        <v>668.10900000000004</v>
      </c>
      <c r="Q53">
        <v>-3115.68</v>
      </c>
      <c r="R53">
        <v>-9450.3700000000008</v>
      </c>
      <c r="S53">
        <v>597.78599999999994</v>
      </c>
      <c r="T53">
        <v>1267.6300000000001</v>
      </c>
    </row>
    <row r="54" spans="1:20" x14ac:dyDescent="0.15">
      <c r="A54">
        <v>50</v>
      </c>
      <c r="B54">
        <v>1</v>
      </c>
      <c r="C54">
        <v>-2065.96</v>
      </c>
      <c r="D54">
        <v>618.63699999999994</v>
      </c>
      <c r="E54">
        <v>-3866.27</v>
      </c>
      <c r="F54">
        <v>11693.5</v>
      </c>
      <c r="G54">
        <v>-1525.05</v>
      </c>
      <c r="H54">
        <v>-5542.4</v>
      </c>
      <c r="I54">
        <v>-2065.96</v>
      </c>
      <c r="J54">
        <v>618.63699999999994</v>
      </c>
      <c r="K54">
        <v>-3866.27</v>
      </c>
      <c r="L54">
        <v>-8175.78</v>
      </c>
      <c r="M54">
        <v>199.262</v>
      </c>
      <c r="N54">
        <v>-1703.92</v>
      </c>
      <c r="O54">
        <v>-8648.1</v>
      </c>
      <c r="P54">
        <v>784.88599999999997</v>
      </c>
      <c r="Q54">
        <v>-3347.49</v>
      </c>
      <c r="R54">
        <v>-9139.5400000000009</v>
      </c>
      <c r="S54">
        <v>592.57399999999996</v>
      </c>
      <c r="T54">
        <v>1377.46</v>
      </c>
    </row>
    <row r="55" spans="1:20" x14ac:dyDescent="0.15">
      <c r="A55">
        <v>51</v>
      </c>
      <c r="B55">
        <v>0</v>
      </c>
      <c r="C55">
        <v>-2509.1999999999998</v>
      </c>
      <c r="D55">
        <v>101.6</v>
      </c>
      <c r="E55">
        <v>-3947.02</v>
      </c>
      <c r="F55">
        <v>11731.2</v>
      </c>
      <c r="G55">
        <v>-1578.46</v>
      </c>
      <c r="H55">
        <v>-5570.2</v>
      </c>
      <c r="I55">
        <v>-2509.1999999999998</v>
      </c>
      <c r="J55">
        <v>101.6</v>
      </c>
      <c r="K55">
        <v>-3947.02</v>
      </c>
      <c r="L55">
        <v>-8139.75</v>
      </c>
      <c r="M55">
        <v>121.99</v>
      </c>
      <c r="N55">
        <v>-1698.71</v>
      </c>
      <c r="O55">
        <v>-8689.35</v>
      </c>
      <c r="P55">
        <v>865.63300000000004</v>
      </c>
      <c r="Q55">
        <v>-3546.75</v>
      </c>
      <c r="R55">
        <v>-8747.9699999999993</v>
      </c>
      <c r="S55">
        <v>554.80700000000002</v>
      </c>
      <c r="T55">
        <v>1420.44</v>
      </c>
    </row>
    <row r="56" spans="1:20" x14ac:dyDescent="0.15">
      <c r="A56">
        <v>52</v>
      </c>
      <c r="B56">
        <v>1</v>
      </c>
      <c r="C56">
        <v>-3094.82</v>
      </c>
      <c r="D56">
        <v>-109.825</v>
      </c>
      <c r="E56">
        <v>-4328.16</v>
      </c>
      <c r="F56">
        <v>11997.3</v>
      </c>
      <c r="G56">
        <v>-1655.73</v>
      </c>
      <c r="H56">
        <v>-5192.53</v>
      </c>
      <c r="I56">
        <v>-3094.82</v>
      </c>
      <c r="J56">
        <v>-109.825</v>
      </c>
      <c r="K56">
        <v>-4328.16</v>
      </c>
      <c r="L56">
        <v>-8062.48</v>
      </c>
      <c r="M56">
        <v>80.747799999999998</v>
      </c>
      <c r="N56">
        <v>-1623.18</v>
      </c>
      <c r="O56">
        <v>-8804.39</v>
      </c>
      <c r="P56">
        <v>982.40899999999999</v>
      </c>
      <c r="Q56">
        <v>-3555.44</v>
      </c>
      <c r="R56">
        <v>-8352.92</v>
      </c>
      <c r="S56">
        <v>553.06899999999996</v>
      </c>
      <c r="T56">
        <v>1422.18</v>
      </c>
    </row>
    <row r="57" spans="1:20" x14ac:dyDescent="0.15">
      <c r="A57">
        <v>53</v>
      </c>
      <c r="B57">
        <v>0</v>
      </c>
      <c r="C57">
        <v>-4140.59</v>
      </c>
      <c r="D57">
        <v>-722.78300000000002</v>
      </c>
      <c r="E57">
        <v>-4421.08</v>
      </c>
      <c r="F57">
        <v>12122.8</v>
      </c>
      <c r="G57">
        <v>-1810.27</v>
      </c>
      <c r="H57">
        <v>-5288.45</v>
      </c>
      <c r="I57">
        <v>-4140.59</v>
      </c>
      <c r="J57">
        <v>-722.78300000000002</v>
      </c>
      <c r="K57">
        <v>-4421.08</v>
      </c>
      <c r="L57">
        <v>-8172.31</v>
      </c>
      <c r="M57">
        <v>41.243099999999998</v>
      </c>
      <c r="N57">
        <v>-1581.94</v>
      </c>
      <c r="O57">
        <v>-8771.83</v>
      </c>
      <c r="P57">
        <v>1138.69</v>
      </c>
      <c r="Q57">
        <v>-3668.74</v>
      </c>
      <c r="R57">
        <v>-8071.17</v>
      </c>
      <c r="S57">
        <v>666.36900000000003</v>
      </c>
      <c r="T57">
        <v>1422.18</v>
      </c>
    </row>
    <row r="58" spans="1:20" x14ac:dyDescent="0.15">
      <c r="A58">
        <v>54</v>
      </c>
      <c r="B58">
        <v>1</v>
      </c>
      <c r="C58">
        <v>-5698.16</v>
      </c>
      <c r="D58">
        <v>-1430.38</v>
      </c>
      <c r="E58">
        <v>-4462.32</v>
      </c>
      <c r="F58">
        <v>12467.9</v>
      </c>
      <c r="G58">
        <v>-1515.1</v>
      </c>
      <c r="H58">
        <v>-4085.15</v>
      </c>
      <c r="I58">
        <v>-5698.16</v>
      </c>
      <c r="J58">
        <v>-1430.38</v>
      </c>
      <c r="K58">
        <v>-4462.32</v>
      </c>
      <c r="L58">
        <v>-8177.52</v>
      </c>
      <c r="M58">
        <v>77.270799999999994</v>
      </c>
      <c r="N58">
        <v>-1466.9</v>
      </c>
      <c r="O58">
        <v>-8807.86</v>
      </c>
      <c r="P58">
        <v>1296.71</v>
      </c>
      <c r="Q58">
        <v>-3787.26</v>
      </c>
      <c r="R58">
        <v>-7907.94</v>
      </c>
      <c r="S58">
        <v>822.64700000000005</v>
      </c>
      <c r="T58">
        <v>1308.8800000000001</v>
      </c>
    </row>
    <row r="59" spans="1:20" x14ac:dyDescent="0.15">
      <c r="A59">
        <v>55</v>
      </c>
      <c r="B59">
        <v>0</v>
      </c>
      <c r="C59">
        <v>-7429.41</v>
      </c>
      <c r="D59">
        <v>-2368.06</v>
      </c>
      <c r="E59">
        <v>-4464.0600000000004</v>
      </c>
      <c r="F59">
        <v>12672.4</v>
      </c>
      <c r="G59">
        <v>-1652.25</v>
      </c>
      <c r="H59">
        <v>-3538.55</v>
      </c>
      <c r="I59">
        <v>-7429.41</v>
      </c>
      <c r="J59">
        <v>-2368.06</v>
      </c>
      <c r="K59">
        <v>-4464.0600000000004</v>
      </c>
      <c r="L59">
        <v>-8366.35</v>
      </c>
      <c r="M59">
        <v>116.77500000000001</v>
      </c>
      <c r="N59">
        <v>-1461.68</v>
      </c>
      <c r="O59">
        <v>-8771.83</v>
      </c>
      <c r="P59">
        <v>1454.72</v>
      </c>
      <c r="Q59">
        <v>-3868</v>
      </c>
      <c r="R59">
        <v>-7863.22</v>
      </c>
      <c r="S59">
        <v>980.66600000000005</v>
      </c>
      <c r="T59">
        <v>1303.6600000000001</v>
      </c>
    </row>
    <row r="60" spans="1:20" x14ac:dyDescent="0.15">
      <c r="A60">
        <v>56</v>
      </c>
      <c r="B60">
        <v>1</v>
      </c>
      <c r="C60">
        <v>-8752.19</v>
      </c>
      <c r="D60">
        <v>-3240.64</v>
      </c>
      <c r="E60">
        <v>-4199.7</v>
      </c>
      <c r="F60">
        <v>12114.6</v>
      </c>
      <c r="G60">
        <v>-1470.38</v>
      </c>
      <c r="H60">
        <v>-3364.88</v>
      </c>
      <c r="I60">
        <v>-8752.19</v>
      </c>
      <c r="J60">
        <v>-3240.64</v>
      </c>
      <c r="K60">
        <v>-4199.7</v>
      </c>
      <c r="L60">
        <v>-8450.58</v>
      </c>
      <c r="M60">
        <v>80.749499999999998</v>
      </c>
      <c r="N60">
        <v>-1386.15</v>
      </c>
      <c r="O60">
        <v>-8807.86</v>
      </c>
      <c r="P60">
        <v>1537.21</v>
      </c>
      <c r="Q60">
        <v>-3644.89</v>
      </c>
      <c r="R60">
        <v>-8012.54</v>
      </c>
      <c r="S60">
        <v>1025.3900000000001</v>
      </c>
      <c r="T60">
        <v>1303.6600000000001</v>
      </c>
    </row>
    <row r="61" spans="1:20" x14ac:dyDescent="0.15">
      <c r="A61">
        <v>57</v>
      </c>
      <c r="B61">
        <v>0</v>
      </c>
      <c r="C61">
        <v>-9753.7199999999993</v>
      </c>
      <c r="D61">
        <v>-3732.09</v>
      </c>
      <c r="E61">
        <v>-3772.11</v>
      </c>
      <c r="F61">
        <v>11824.2</v>
      </c>
      <c r="G61">
        <v>-1272.8599999999999</v>
      </c>
      <c r="H61">
        <v>-3018.03</v>
      </c>
      <c r="I61">
        <v>-9753.7199999999993</v>
      </c>
      <c r="J61">
        <v>-3732.09</v>
      </c>
      <c r="K61">
        <v>-3772.11</v>
      </c>
      <c r="L61">
        <v>-8491.82</v>
      </c>
      <c r="M61">
        <v>154.54</v>
      </c>
      <c r="N61">
        <v>-1231.6099999999999</v>
      </c>
      <c r="O61">
        <v>-8734.07</v>
      </c>
      <c r="P61">
        <v>1540.69</v>
      </c>
      <c r="Q61">
        <v>-3483.39</v>
      </c>
      <c r="R61">
        <v>-8095.03</v>
      </c>
      <c r="S61">
        <v>876.06799999999998</v>
      </c>
      <c r="T61">
        <v>1303.6600000000001</v>
      </c>
    </row>
    <row r="62" spans="1:20" x14ac:dyDescent="0.15">
      <c r="A62">
        <v>58</v>
      </c>
      <c r="B62">
        <v>1</v>
      </c>
      <c r="C62">
        <v>-10628</v>
      </c>
      <c r="D62">
        <v>-3866.26</v>
      </c>
      <c r="E62">
        <v>-3337.56</v>
      </c>
      <c r="F62">
        <v>11849.7</v>
      </c>
      <c r="G62">
        <v>-1075.33</v>
      </c>
      <c r="H62">
        <v>-2813.55</v>
      </c>
      <c r="I62">
        <v>-10628</v>
      </c>
      <c r="J62">
        <v>-3866.26</v>
      </c>
      <c r="K62">
        <v>-3337.56</v>
      </c>
      <c r="L62">
        <v>-8493.56</v>
      </c>
      <c r="M62">
        <v>44.725299999999997</v>
      </c>
      <c r="N62">
        <v>-960.29899999999998</v>
      </c>
      <c r="O62">
        <v>-8541.77</v>
      </c>
      <c r="P62">
        <v>1427.4</v>
      </c>
      <c r="Q62">
        <v>-3514.2</v>
      </c>
      <c r="R62">
        <v>-8022.98</v>
      </c>
      <c r="S62">
        <v>831.34400000000005</v>
      </c>
      <c r="T62">
        <v>1228.1300000000001</v>
      </c>
    </row>
    <row r="63" spans="1:20" x14ac:dyDescent="0.15">
      <c r="A63">
        <v>59</v>
      </c>
      <c r="B63">
        <v>0</v>
      </c>
      <c r="C63">
        <v>-11761.5</v>
      </c>
      <c r="D63">
        <v>-3795.95</v>
      </c>
      <c r="E63">
        <v>-3280.65</v>
      </c>
      <c r="F63">
        <v>11738.2</v>
      </c>
      <c r="G63">
        <v>-1066.6300000000001</v>
      </c>
      <c r="H63">
        <v>-2918.14</v>
      </c>
      <c r="I63">
        <v>-11761.5</v>
      </c>
      <c r="J63">
        <v>-3795.95</v>
      </c>
      <c r="K63">
        <v>-3280.65</v>
      </c>
      <c r="L63">
        <v>-8418.0300000000007</v>
      </c>
      <c r="M63">
        <v>77.269499999999994</v>
      </c>
      <c r="N63">
        <v>-797.06</v>
      </c>
      <c r="O63">
        <v>-8268.7099999999991</v>
      </c>
      <c r="P63">
        <v>1233.3499999999999</v>
      </c>
      <c r="Q63">
        <v>-3591.47</v>
      </c>
      <c r="R63">
        <v>-7868.44</v>
      </c>
      <c r="S63">
        <v>716.31</v>
      </c>
      <c r="T63">
        <v>1262.42</v>
      </c>
    </row>
    <row r="64" spans="1:20" x14ac:dyDescent="0.15">
      <c r="A64">
        <v>60</v>
      </c>
      <c r="B64">
        <v>1</v>
      </c>
      <c r="C64">
        <v>-12567.3</v>
      </c>
      <c r="D64">
        <v>-4056.82</v>
      </c>
      <c r="E64">
        <v>-3656.55</v>
      </c>
      <c r="F64">
        <v>11544.1</v>
      </c>
      <c r="G64">
        <v>-1255.46</v>
      </c>
      <c r="H64">
        <v>-3338.77</v>
      </c>
      <c r="I64">
        <v>-12567.3</v>
      </c>
      <c r="J64">
        <v>-4056.82</v>
      </c>
      <c r="K64">
        <v>-3656.55</v>
      </c>
      <c r="L64">
        <v>-8263.49</v>
      </c>
      <c r="M64">
        <v>192.303</v>
      </c>
      <c r="N64">
        <v>-752.33399999999995</v>
      </c>
      <c r="O64">
        <v>-7992.18</v>
      </c>
      <c r="P64">
        <v>1111.3599999999999</v>
      </c>
      <c r="Q64">
        <v>-3783.77</v>
      </c>
      <c r="R64">
        <v>-7748.19</v>
      </c>
      <c r="S64">
        <v>673.32399999999996</v>
      </c>
      <c r="T64">
        <v>1339.69</v>
      </c>
    </row>
    <row r="65" spans="1:20" x14ac:dyDescent="0.15">
      <c r="A65">
        <v>61</v>
      </c>
      <c r="B65">
        <v>0</v>
      </c>
      <c r="C65">
        <v>-13735</v>
      </c>
      <c r="D65">
        <v>-4862.0600000000004</v>
      </c>
      <c r="E65">
        <v>-4618.0600000000004</v>
      </c>
      <c r="F65">
        <v>11308.9</v>
      </c>
      <c r="G65">
        <v>-1452.98</v>
      </c>
      <c r="H65">
        <v>-3433.45</v>
      </c>
      <c r="I65">
        <v>-13735</v>
      </c>
      <c r="J65">
        <v>-4862.0600000000004</v>
      </c>
      <c r="K65">
        <v>-4618.0600000000004</v>
      </c>
      <c r="L65">
        <v>-7992.18</v>
      </c>
      <c r="M65">
        <v>348.58100000000002</v>
      </c>
      <c r="N65">
        <v>-675.06500000000005</v>
      </c>
      <c r="O65">
        <v>-7715.65</v>
      </c>
      <c r="P65">
        <v>1068.3699999999999</v>
      </c>
      <c r="Q65">
        <v>-3981.29</v>
      </c>
      <c r="R65">
        <v>-7667.44</v>
      </c>
      <c r="S65">
        <v>520.52700000000004</v>
      </c>
      <c r="T65">
        <v>1267.6400000000001</v>
      </c>
    </row>
    <row r="66" spans="1:20" x14ac:dyDescent="0.15">
      <c r="A66">
        <v>62</v>
      </c>
      <c r="B66">
        <v>1</v>
      </c>
      <c r="C66">
        <v>-15524.4</v>
      </c>
      <c r="D66">
        <v>-6182.59</v>
      </c>
      <c r="E66">
        <v>-6209.91</v>
      </c>
      <c r="F66">
        <v>11185.1</v>
      </c>
      <c r="G66">
        <v>-1612.74</v>
      </c>
      <c r="H66">
        <v>-3701.28</v>
      </c>
      <c r="I66">
        <v>-15524.4</v>
      </c>
      <c r="J66">
        <v>-6182.59</v>
      </c>
      <c r="K66">
        <v>-6209.91</v>
      </c>
      <c r="L66">
        <v>-7791.18</v>
      </c>
      <c r="M66">
        <v>431.072</v>
      </c>
      <c r="N66">
        <v>-558.29200000000003</v>
      </c>
      <c r="O66">
        <v>-7552.41</v>
      </c>
      <c r="P66">
        <v>1104.4000000000001</v>
      </c>
      <c r="Q66">
        <v>-3914.47</v>
      </c>
      <c r="R66">
        <v>-7626.19</v>
      </c>
      <c r="S66">
        <v>475.8</v>
      </c>
      <c r="T66">
        <v>1188.6300000000001</v>
      </c>
    </row>
    <row r="67" spans="1:20" x14ac:dyDescent="0.15">
      <c r="A67">
        <v>63</v>
      </c>
      <c r="B67">
        <v>0</v>
      </c>
      <c r="C67">
        <v>-17303.8</v>
      </c>
      <c r="D67">
        <v>-7525.75</v>
      </c>
      <c r="E67">
        <v>-7263.14</v>
      </c>
      <c r="F67">
        <v>11331</v>
      </c>
      <c r="G67">
        <v>-1732.99</v>
      </c>
      <c r="H67">
        <v>-3713.46</v>
      </c>
      <c r="I67">
        <v>-17303.8</v>
      </c>
      <c r="J67">
        <v>-7525.75</v>
      </c>
      <c r="K67">
        <v>-7263.14</v>
      </c>
      <c r="L67">
        <v>-7669.18</v>
      </c>
      <c r="M67">
        <v>510.08199999999999</v>
      </c>
      <c r="N67">
        <v>-515.30499999999995</v>
      </c>
      <c r="O67">
        <v>-7432.15</v>
      </c>
      <c r="P67">
        <v>1181.67</v>
      </c>
      <c r="Q67">
        <v>-3571.11</v>
      </c>
      <c r="R67">
        <v>-7624.45</v>
      </c>
      <c r="S67">
        <v>436.29500000000002</v>
      </c>
      <c r="T67">
        <v>1222.9100000000001</v>
      </c>
    </row>
    <row r="68" spans="1:20" x14ac:dyDescent="0.15">
      <c r="A68">
        <v>64</v>
      </c>
      <c r="B68">
        <v>1</v>
      </c>
      <c r="C68">
        <v>-18477.3</v>
      </c>
      <c r="D68">
        <v>-9322.07</v>
      </c>
      <c r="E68">
        <v>-8365.7900000000009</v>
      </c>
      <c r="F68">
        <v>11451.2</v>
      </c>
      <c r="G68">
        <v>-1964.8</v>
      </c>
      <c r="H68">
        <v>-3486.88</v>
      </c>
      <c r="I68">
        <v>-18477.3</v>
      </c>
      <c r="J68">
        <v>-9322.07</v>
      </c>
      <c r="K68">
        <v>-8365.7900000000009</v>
      </c>
      <c r="L68">
        <v>-7550.67</v>
      </c>
      <c r="M68">
        <v>664.61900000000003</v>
      </c>
      <c r="N68">
        <v>-551.32799999999997</v>
      </c>
      <c r="O68">
        <v>-7200.35</v>
      </c>
      <c r="P68">
        <v>1260.68</v>
      </c>
      <c r="Q68">
        <v>-3555.44</v>
      </c>
      <c r="R68">
        <v>-7662.22</v>
      </c>
      <c r="S68">
        <v>434.55399999999997</v>
      </c>
      <c r="T68">
        <v>1073.5999999999999</v>
      </c>
    </row>
    <row r="69" spans="1:20" x14ac:dyDescent="0.15">
      <c r="A69">
        <v>65</v>
      </c>
      <c r="B69">
        <v>0</v>
      </c>
      <c r="C69">
        <v>-19774</v>
      </c>
      <c r="D69">
        <v>-9590.99</v>
      </c>
      <c r="E69">
        <v>-9358.6299999999992</v>
      </c>
      <c r="F69">
        <v>11456.4</v>
      </c>
      <c r="G69">
        <v>-1673.14</v>
      </c>
      <c r="H69">
        <v>-3400.91</v>
      </c>
      <c r="I69">
        <v>-19774</v>
      </c>
      <c r="J69">
        <v>-9590.99</v>
      </c>
      <c r="K69">
        <v>-9358.6299999999992</v>
      </c>
      <c r="L69">
        <v>-7205.57</v>
      </c>
      <c r="M69">
        <v>709.34699999999998</v>
      </c>
      <c r="N69">
        <v>-666.35900000000004</v>
      </c>
      <c r="O69">
        <v>-6887.79</v>
      </c>
      <c r="P69">
        <v>1264.1600000000001</v>
      </c>
      <c r="Q69">
        <v>-4272.95</v>
      </c>
      <c r="R69">
        <v>-7663.96</v>
      </c>
      <c r="S69">
        <v>472.31799999999998</v>
      </c>
      <c r="T69">
        <v>877.81600000000003</v>
      </c>
    </row>
    <row r="70" spans="1:20" x14ac:dyDescent="0.15">
      <c r="A70">
        <v>66</v>
      </c>
      <c r="B70">
        <v>1</v>
      </c>
      <c r="C70">
        <v>-20133.599999999999</v>
      </c>
      <c r="D70">
        <v>-9486.41</v>
      </c>
      <c r="E70">
        <v>-8760.2000000000007</v>
      </c>
      <c r="F70">
        <v>11305.4</v>
      </c>
      <c r="G70">
        <v>-1621.44</v>
      </c>
      <c r="H70">
        <v>-3624</v>
      </c>
      <c r="I70">
        <v>-20133.599999999999</v>
      </c>
      <c r="J70">
        <v>-9486.41</v>
      </c>
      <c r="K70">
        <v>-8760.2000000000007</v>
      </c>
      <c r="L70">
        <v>-7152.13</v>
      </c>
      <c r="M70">
        <v>899.90499999999997</v>
      </c>
      <c r="N70">
        <v>-747.11</v>
      </c>
      <c r="O70">
        <v>-6836.09</v>
      </c>
      <c r="P70">
        <v>1113.0999999999999</v>
      </c>
      <c r="Q70">
        <v>-4645.91</v>
      </c>
      <c r="R70">
        <v>-7361.85</v>
      </c>
      <c r="S70">
        <v>436.29599999999999</v>
      </c>
      <c r="T70">
        <v>680.29200000000003</v>
      </c>
    </row>
    <row r="71" spans="1:20" x14ac:dyDescent="0.15">
      <c r="A71">
        <v>67</v>
      </c>
      <c r="B71">
        <v>0</v>
      </c>
      <c r="C71">
        <v>-20185.3</v>
      </c>
      <c r="D71">
        <v>-9254.61</v>
      </c>
      <c r="E71">
        <v>-8466.25</v>
      </c>
      <c r="F71">
        <v>11562.8</v>
      </c>
      <c r="G71">
        <v>-1393.12</v>
      </c>
      <c r="H71">
        <v>-3596.69</v>
      </c>
      <c r="I71">
        <v>-20185.3</v>
      </c>
      <c r="J71">
        <v>-9254.61</v>
      </c>
      <c r="K71">
        <v>-8466.25</v>
      </c>
      <c r="L71">
        <v>-7112.63</v>
      </c>
      <c r="M71">
        <v>870.85</v>
      </c>
      <c r="N71">
        <v>-901.64599999999996</v>
      </c>
      <c r="O71">
        <v>-6985.4</v>
      </c>
      <c r="P71">
        <v>1143.9000000000001</v>
      </c>
      <c r="Q71">
        <v>-4586.0600000000004</v>
      </c>
      <c r="R71">
        <v>-7045.81</v>
      </c>
      <c r="S71">
        <v>472.31700000000001</v>
      </c>
      <c r="T71">
        <v>671.58399999999995</v>
      </c>
    </row>
    <row r="72" spans="1:20" x14ac:dyDescent="0.15">
      <c r="A72">
        <v>68</v>
      </c>
      <c r="B72">
        <v>1</v>
      </c>
      <c r="C72">
        <v>-20187</v>
      </c>
      <c r="D72">
        <v>-8602.19</v>
      </c>
      <c r="E72">
        <v>-7925.38</v>
      </c>
      <c r="F72">
        <v>11612.7</v>
      </c>
      <c r="G72">
        <v>-1080.57</v>
      </c>
      <c r="H72">
        <v>-3519.42</v>
      </c>
      <c r="I72">
        <v>-20187</v>
      </c>
      <c r="J72">
        <v>-8602.19</v>
      </c>
      <c r="K72">
        <v>-7925.38</v>
      </c>
      <c r="L72">
        <v>-7148.65</v>
      </c>
      <c r="M72">
        <v>755.82</v>
      </c>
      <c r="N72">
        <v>-1021.9</v>
      </c>
      <c r="O72">
        <v>-7294.47</v>
      </c>
      <c r="P72">
        <v>1183.4100000000001</v>
      </c>
      <c r="Q72">
        <v>-4469.28</v>
      </c>
      <c r="R72">
        <v>-7145.17</v>
      </c>
      <c r="S72">
        <v>360.77100000000002</v>
      </c>
      <c r="T72">
        <v>747.10900000000004</v>
      </c>
    </row>
    <row r="73" spans="1:20" x14ac:dyDescent="0.15">
      <c r="A73">
        <v>69</v>
      </c>
      <c r="B73">
        <v>0</v>
      </c>
      <c r="C73">
        <v>-20073.7</v>
      </c>
      <c r="D73">
        <v>-7741.8</v>
      </c>
      <c r="E73">
        <v>-7523.36</v>
      </c>
      <c r="F73">
        <v>11538.9</v>
      </c>
      <c r="G73">
        <v>-1142.1600000000001</v>
      </c>
      <c r="H73">
        <v>-3629.23</v>
      </c>
      <c r="I73">
        <v>-20073.7</v>
      </c>
      <c r="J73">
        <v>-7741.8</v>
      </c>
      <c r="K73">
        <v>-7523.36</v>
      </c>
      <c r="L73">
        <v>-7074.87</v>
      </c>
      <c r="M73">
        <v>712.83100000000002</v>
      </c>
      <c r="N73">
        <v>-1064.8900000000001</v>
      </c>
      <c r="O73">
        <v>-7610.51</v>
      </c>
      <c r="P73">
        <v>1109.6199999999999</v>
      </c>
      <c r="Q73">
        <v>-4464.0600000000004</v>
      </c>
      <c r="R73">
        <v>-7565.78</v>
      </c>
      <c r="S73">
        <v>242.25700000000001</v>
      </c>
      <c r="T73">
        <v>675.06899999999996</v>
      </c>
    </row>
    <row r="74" spans="1:20" x14ac:dyDescent="0.15">
      <c r="A74">
        <v>70</v>
      </c>
      <c r="B74">
        <v>1</v>
      </c>
      <c r="C74">
        <v>-20181.8</v>
      </c>
      <c r="D74">
        <v>-8156.61</v>
      </c>
      <c r="E74">
        <v>-7694.75</v>
      </c>
      <c r="F74">
        <v>11497.7</v>
      </c>
      <c r="G74">
        <v>-1372.22</v>
      </c>
      <c r="H74">
        <v>-3596.69</v>
      </c>
      <c r="I74">
        <v>-20181.8</v>
      </c>
      <c r="J74">
        <v>-8156.61</v>
      </c>
      <c r="K74">
        <v>-7694.75</v>
      </c>
      <c r="L74">
        <v>-7146.91</v>
      </c>
      <c r="M74">
        <v>635.56399999999996</v>
      </c>
      <c r="N74">
        <v>-1104.4000000000001</v>
      </c>
      <c r="O74">
        <v>-7737.74</v>
      </c>
      <c r="P74">
        <v>1143.9000000000001</v>
      </c>
      <c r="Q74">
        <v>-4539.58</v>
      </c>
      <c r="R74">
        <v>-7887.04</v>
      </c>
      <c r="S74">
        <v>199.267</v>
      </c>
      <c r="T74">
        <v>256.19900000000001</v>
      </c>
    </row>
    <row r="75" spans="1:20" x14ac:dyDescent="0.15">
      <c r="A75">
        <v>71</v>
      </c>
      <c r="B75">
        <v>0</v>
      </c>
      <c r="C75">
        <v>-20187</v>
      </c>
      <c r="D75">
        <v>-10594.3</v>
      </c>
      <c r="E75">
        <v>-8496.4599999999991</v>
      </c>
      <c r="F75">
        <v>11495.9</v>
      </c>
      <c r="G75">
        <v>-1269.3900000000001</v>
      </c>
      <c r="H75">
        <v>-3481.66</v>
      </c>
      <c r="I75">
        <v>-20187</v>
      </c>
      <c r="J75">
        <v>-10594.3</v>
      </c>
      <c r="K75">
        <v>-8496.4599999999991</v>
      </c>
      <c r="L75">
        <v>-7225.92</v>
      </c>
      <c r="M75">
        <v>481.03100000000001</v>
      </c>
      <c r="N75">
        <v>-1068.3800000000001</v>
      </c>
      <c r="O75">
        <v>-7818.49</v>
      </c>
      <c r="P75">
        <v>1183.4000000000001</v>
      </c>
      <c r="Q75">
        <v>-4505.3</v>
      </c>
      <c r="R75">
        <v>-7938.75</v>
      </c>
      <c r="S75">
        <v>159.76300000000001</v>
      </c>
      <c r="T75">
        <v>-27.304500000000001</v>
      </c>
    </row>
    <row r="76" spans="1:20" x14ac:dyDescent="0.15">
      <c r="A76">
        <v>72</v>
      </c>
      <c r="B76">
        <v>1</v>
      </c>
      <c r="C76">
        <v>-19884.900000000001</v>
      </c>
      <c r="D76">
        <v>-13613.5</v>
      </c>
      <c r="E76">
        <v>-10119.1</v>
      </c>
      <c r="F76">
        <v>11533.7</v>
      </c>
      <c r="G76">
        <v>-1226.4000000000001</v>
      </c>
      <c r="H76">
        <v>-3400.91</v>
      </c>
      <c r="I76">
        <v>-19884.900000000001</v>
      </c>
      <c r="J76">
        <v>-13613.5</v>
      </c>
      <c r="K76">
        <v>-10119.1</v>
      </c>
      <c r="L76">
        <v>-7531.5</v>
      </c>
      <c r="M76">
        <v>436.29700000000003</v>
      </c>
      <c r="N76">
        <v>-915.58600000000001</v>
      </c>
      <c r="O76">
        <v>-7897.5</v>
      </c>
      <c r="P76">
        <v>1109.6199999999999</v>
      </c>
      <c r="Q76">
        <v>-4201.47</v>
      </c>
      <c r="R76">
        <v>-8016.01</v>
      </c>
      <c r="S76">
        <v>82.496099999999998</v>
      </c>
      <c r="T76">
        <v>-115.029</v>
      </c>
    </row>
    <row r="77" spans="1:20" x14ac:dyDescent="0.15">
      <c r="A77">
        <v>73</v>
      </c>
      <c r="B77">
        <v>0</v>
      </c>
      <c r="C77">
        <v>-17907.400000000001</v>
      </c>
      <c r="D77">
        <v>-15862.4</v>
      </c>
      <c r="E77">
        <v>-10305.6</v>
      </c>
      <c r="F77">
        <v>11686.5</v>
      </c>
      <c r="G77">
        <v>-1337.94</v>
      </c>
      <c r="H77">
        <v>-3321.9</v>
      </c>
      <c r="I77">
        <v>-17907.400000000001</v>
      </c>
      <c r="J77">
        <v>-15862.4</v>
      </c>
      <c r="K77">
        <v>-10305.6</v>
      </c>
      <c r="L77">
        <v>-7772.01</v>
      </c>
      <c r="M77">
        <v>396.79300000000001</v>
      </c>
      <c r="N77">
        <v>-946.375</v>
      </c>
      <c r="O77">
        <v>-8014.27</v>
      </c>
      <c r="P77">
        <v>766.28399999999999</v>
      </c>
      <c r="Q77">
        <v>-3885.43</v>
      </c>
      <c r="R77">
        <v>-8246.07</v>
      </c>
      <c r="S77">
        <v>-72.036500000000004</v>
      </c>
      <c r="T77">
        <v>32.531500000000001</v>
      </c>
    </row>
    <row r="78" spans="1:20" x14ac:dyDescent="0.15">
      <c r="A78">
        <v>74</v>
      </c>
      <c r="B78">
        <v>1</v>
      </c>
      <c r="C78">
        <v>-15211.2</v>
      </c>
      <c r="D78">
        <v>-17621.5</v>
      </c>
      <c r="E78">
        <v>-9933.17</v>
      </c>
      <c r="F78">
        <v>11769</v>
      </c>
      <c r="G78">
        <v>-1343.17</v>
      </c>
      <c r="H78">
        <v>-3205.13</v>
      </c>
      <c r="I78">
        <v>-15211.2</v>
      </c>
      <c r="J78">
        <v>-17621.5</v>
      </c>
      <c r="K78">
        <v>-9933.17</v>
      </c>
      <c r="L78">
        <v>-7933.52</v>
      </c>
      <c r="M78">
        <v>357.28800000000001</v>
      </c>
      <c r="N78">
        <v>-759.31100000000004</v>
      </c>
      <c r="O78">
        <v>-8283.83</v>
      </c>
      <c r="P78">
        <v>410.74099999999999</v>
      </c>
      <c r="Q78">
        <v>-3531.63</v>
      </c>
      <c r="R78">
        <v>-8634.14</v>
      </c>
      <c r="S78">
        <v>-154.53299999999999</v>
      </c>
      <c r="T78">
        <v>77.266300000000001</v>
      </c>
    </row>
    <row r="79" spans="1:20" x14ac:dyDescent="0.15">
      <c r="A79">
        <v>75</v>
      </c>
      <c r="B79">
        <v>0</v>
      </c>
      <c r="C79">
        <v>-11805.7</v>
      </c>
      <c r="D79">
        <v>-19397.5</v>
      </c>
      <c r="E79">
        <v>-10482.200000000001</v>
      </c>
      <c r="F79">
        <v>12074.6</v>
      </c>
      <c r="G79">
        <v>-1758.54</v>
      </c>
      <c r="H79">
        <v>-3199.9</v>
      </c>
      <c r="I79">
        <v>-11805.7</v>
      </c>
      <c r="J79">
        <v>-19397.5</v>
      </c>
      <c r="K79">
        <v>-10482.200000000001</v>
      </c>
      <c r="L79">
        <v>-8167.06</v>
      </c>
      <c r="M79">
        <v>317.78300000000002</v>
      </c>
      <c r="N79">
        <v>-561.78800000000001</v>
      </c>
      <c r="O79">
        <v>-8749.17</v>
      </c>
      <c r="P79">
        <v>206.24299999999999</v>
      </c>
      <c r="Q79">
        <v>-3251.61</v>
      </c>
      <c r="R79">
        <v>-9029.19</v>
      </c>
      <c r="S79">
        <v>-195.78100000000001</v>
      </c>
      <c r="T79">
        <v>-147.55699999999999</v>
      </c>
    </row>
    <row r="80" spans="1:20" x14ac:dyDescent="0.15">
      <c r="A80">
        <v>76</v>
      </c>
      <c r="B80">
        <v>1</v>
      </c>
      <c r="C80">
        <v>-8519.7900000000009</v>
      </c>
      <c r="D80">
        <v>-20080.099999999999</v>
      </c>
      <c r="E80">
        <v>-9224.44</v>
      </c>
      <c r="F80">
        <v>12239.6</v>
      </c>
      <c r="G80">
        <v>-1891</v>
      </c>
      <c r="H80">
        <v>-2671.25</v>
      </c>
      <c r="I80">
        <v>-8519.7900000000009</v>
      </c>
      <c r="J80">
        <v>-20080.099999999999</v>
      </c>
      <c r="K80">
        <v>-9224.44</v>
      </c>
      <c r="L80">
        <v>-8215.2800000000007</v>
      </c>
      <c r="M80">
        <v>316.03899999999999</v>
      </c>
      <c r="N80">
        <v>-628.59100000000001</v>
      </c>
      <c r="O80">
        <v>-9412.0300000000007</v>
      </c>
      <c r="P80">
        <v>122.003</v>
      </c>
      <c r="Q80">
        <v>-2937.32</v>
      </c>
      <c r="R80">
        <v>-9159.91</v>
      </c>
      <c r="S80">
        <v>-84.241699999999994</v>
      </c>
      <c r="T80">
        <v>-384.58600000000001</v>
      </c>
    </row>
    <row r="81" spans="1:20" x14ac:dyDescent="0.15">
      <c r="A81">
        <v>77</v>
      </c>
      <c r="B81">
        <v>0</v>
      </c>
      <c r="C81">
        <v>-6902.38</v>
      </c>
      <c r="D81">
        <v>-20183.5</v>
      </c>
      <c r="E81">
        <v>-5842.2</v>
      </c>
      <c r="F81">
        <v>12510.9</v>
      </c>
      <c r="G81">
        <v>-2160.56</v>
      </c>
      <c r="H81">
        <v>-2155.94</v>
      </c>
      <c r="I81">
        <v>-6902.38</v>
      </c>
      <c r="J81">
        <v>-20183.5</v>
      </c>
      <c r="K81">
        <v>-5842.2</v>
      </c>
      <c r="L81">
        <v>-8330.31</v>
      </c>
      <c r="M81">
        <v>467.08199999999999</v>
      </c>
      <c r="N81">
        <v>-632.07899999999995</v>
      </c>
      <c r="O81">
        <v>-9857.0499999999993</v>
      </c>
      <c r="P81">
        <v>5.2325200000000001</v>
      </c>
      <c r="Q81">
        <v>-2772.32</v>
      </c>
      <c r="R81">
        <v>-9316.19</v>
      </c>
      <c r="S81">
        <v>-79.009900000000002</v>
      </c>
      <c r="T81">
        <v>-659.375</v>
      </c>
    </row>
    <row r="82" spans="1:20" x14ac:dyDescent="0.15">
      <c r="A82">
        <v>78</v>
      </c>
      <c r="B82">
        <v>1</v>
      </c>
      <c r="C82">
        <v>-7778.37</v>
      </c>
      <c r="D82">
        <v>-19016.400000000001</v>
      </c>
      <c r="E82">
        <v>-5311.1</v>
      </c>
      <c r="F82">
        <v>12560.8</v>
      </c>
      <c r="G82">
        <v>-2361.5700000000002</v>
      </c>
      <c r="H82">
        <v>-1604.62</v>
      </c>
      <c r="I82">
        <v>-7778.37</v>
      </c>
      <c r="J82">
        <v>-19016.400000000001</v>
      </c>
      <c r="K82">
        <v>-5311.1</v>
      </c>
      <c r="L82">
        <v>-8562.1</v>
      </c>
      <c r="M82">
        <v>625.101</v>
      </c>
      <c r="N82">
        <v>-632.07899999999995</v>
      </c>
      <c r="O82">
        <v>-9574.15</v>
      </c>
      <c r="P82">
        <v>226.56299999999999</v>
      </c>
      <c r="Q82">
        <v>-2991.91</v>
      </c>
      <c r="R82">
        <v>-9285.4</v>
      </c>
      <c r="S82">
        <v>-79.009900000000002</v>
      </c>
      <c r="T82">
        <v>-633.82299999999998</v>
      </c>
    </row>
    <row r="83" spans="1:20" x14ac:dyDescent="0.15">
      <c r="A83">
        <v>79</v>
      </c>
      <c r="B83">
        <v>0</v>
      </c>
      <c r="C83">
        <v>-9407.91</v>
      </c>
      <c r="D83">
        <v>-12656.4</v>
      </c>
      <c r="E83">
        <v>-5067.1000000000004</v>
      </c>
      <c r="F83">
        <v>12713.6</v>
      </c>
      <c r="G83">
        <v>-2672.38</v>
      </c>
      <c r="H83">
        <v>-1315.88</v>
      </c>
      <c r="I83">
        <v>-9407.91</v>
      </c>
      <c r="J83">
        <v>-12656.4</v>
      </c>
      <c r="K83">
        <v>-5067.1000000000004</v>
      </c>
      <c r="L83">
        <v>-8648.09</v>
      </c>
      <c r="M83">
        <v>707.59900000000005</v>
      </c>
      <c r="N83">
        <v>-745.36</v>
      </c>
      <c r="O83">
        <v>-9107.07</v>
      </c>
      <c r="P83">
        <v>727.91300000000001</v>
      </c>
      <c r="Q83">
        <v>-3531.02</v>
      </c>
      <c r="R83">
        <v>-9245.9</v>
      </c>
      <c r="S83">
        <v>-154.53</v>
      </c>
      <c r="T83">
        <v>-481.03800000000001</v>
      </c>
    </row>
    <row r="84" spans="1:20" x14ac:dyDescent="0.15">
      <c r="A84">
        <v>80</v>
      </c>
      <c r="B84">
        <v>1</v>
      </c>
      <c r="C84">
        <v>-10500.7</v>
      </c>
      <c r="D84">
        <v>-6587.75</v>
      </c>
      <c r="E84">
        <v>-4376.95</v>
      </c>
      <c r="F84">
        <v>13098.2</v>
      </c>
      <c r="G84">
        <v>-3063.94</v>
      </c>
      <c r="H84">
        <v>-1114.8599999999999</v>
      </c>
      <c r="I84">
        <v>-10500.7</v>
      </c>
      <c r="J84">
        <v>-6587.75</v>
      </c>
      <c r="K84">
        <v>-4376.95</v>
      </c>
      <c r="L84">
        <v>-8840.3799999999992</v>
      </c>
      <c r="M84">
        <v>673.32899999999995</v>
      </c>
      <c r="N84">
        <v>-712.83299999999997</v>
      </c>
      <c r="O84">
        <v>-8595.25</v>
      </c>
      <c r="P84">
        <v>1392.52</v>
      </c>
      <c r="Q84">
        <v>-4235.13</v>
      </c>
      <c r="R84">
        <v>-9168.6299999999992</v>
      </c>
      <c r="S84">
        <v>-195.78</v>
      </c>
      <c r="T84">
        <v>-436.29899999999998</v>
      </c>
    </row>
    <row r="85" spans="1:20" x14ac:dyDescent="0.15">
      <c r="A85">
        <v>81</v>
      </c>
      <c r="B85">
        <v>0</v>
      </c>
      <c r="C85">
        <v>-11038.7</v>
      </c>
      <c r="D85">
        <v>-4319.5200000000004</v>
      </c>
      <c r="E85">
        <v>-4496.58</v>
      </c>
      <c r="F85">
        <v>13493.2</v>
      </c>
      <c r="G85">
        <v>-2892.58</v>
      </c>
      <c r="H85">
        <v>-1370.46</v>
      </c>
      <c r="I85">
        <v>-11038.7</v>
      </c>
      <c r="J85">
        <v>-4319.5200000000004</v>
      </c>
      <c r="K85">
        <v>-4496.58</v>
      </c>
      <c r="L85">
        <v>-9075.66</v>
      </c>
      <c r="M85">
        <v>709.34400000000005</v>
      </c>
      <c r="N85">
        <v>-748.84900000000005</v>
      </c>
      <c r="O85">
        <v>-8346.01</v>
      </c>
      <c r="P85">
        <v>1988.58</v>
      </c>
      <c r="Q85">
        <v>-5097.25</v>
      </c>
      <c r="R85">
        <v>-9278.42</v>
      </c>
      <c r="S85">
        <v>-273.04399999999998</v>
      </c>
      <c r="T85">
        <v>-472.31400000000002</v>
      </c>
    </row>
    <row r="86" spans="1:20" x14ac:dyDescent="0.15">
      <c r="A86">
        <v>82</v>
      </c>
      <c r="B86">
        <v>1</v>
      </c>
      <c r="C86">
        <v>-10797.1</v>
      </c>
      <c r="D86">
        <v>-5510.86</v>
      </c>
      <c r="E86">
        <v>-5183.24</v>
      </c>
      <c r="F86">
        <v>14039.3</v>
      </c>
      <c r="G86">
        <v>-2544.02</v>
      </c>
      <c r="H86">
        <v>-2515.46</v>
      </c>
      <c r="I86">
        <v>-10797.1</v>
      </c>
      <c r="J86">
        <v>-5510.86</v>
      </c>
      <c r="K86">
        <v>-5183.24</v>
      </c>
      <c r="L86">
        <v>-9237.17</v>
      </c>
      <c r="M86">
        <v>748.84799999999996</v>
      </c>
      <c r="N86">
        <v>-750.59400000000005</v>
      </c>
      <c r="O86">
        <v>-8297.7800000000007</v>
      </c>
      <c r="P86">
        <v>2543.39</v>
      </c>
      <c r="Q86">
        <v>-5966.35</v>
      </c>
      <c r="R86">
        <v>-9547.98</v>
      </c>
      <c r="S86">
        <v>-389.81400000000002</v>
      </c>
      <c r="T86">
        <v>-587.33799999999997</v>
      </c>
    </row>
    <row r="87" spans="1:20" x14ac:dyDescent="0.15">
      <c r="A87">
        <v>83</v>
      </c>
      <c r="B87">
        <v>0</v>
      </c>
      <c r="C87">
        <v>-9047.91</v>
      </c>
      <c r="D87">
        <v>-7684.73</v>
      </c>
      <c r="E87">
        <v>-5932.08</v>
      </c>
      <c r="F87">
        <v>14101.5</v>
      </c>
      <c r="G87">
        <v>-1886.4</v>
      </c>
      <c r="H87">
        <v>-3323.01</v>
      </c>
      <c r="I87">
        <v>-9047.91</v>
      </c>
      <c r="J87">
        <v>-7684.73</v>
      </c>
      <c r="K87">
        <v>-5932.08</v>
      </c>
      <c r="L87">
        <v>-9319.67</v>
      </c>
      <c r="M87">
        <v>788.35299999999995</v>
      </c>
      <c r="N87">
        <v>-637.31500000000005</v>
      </c>
      <c r="O87">
        <v>-8484.83</v>
      </c>
      <c r="P87">
        <v>2983.17</v>
      </c>
      <c r="Q87">
        <v>-6533.38</v>
      </c>
      <c r="R87">
        <v>-9711.23</v>
      </c>
      <c r="S87">
        <v>-508.32799999999997</v>
      </c>
      <c r="T87">
        <v>-743.61199999999997</v>
      </c>
    </row>
    <row r="88" spans="1:20" x14ac:dyDescent="0.15">
      <c r="A88">
        <v>84</v>
      </c>
      <c r="B88">
        <v>1</v>
      </c>
      <c r="C88">
        <v>-8061.39</v>
      </c>
      <c r="D88">
        <v>-9481.64</v>
      </c>
      <c r="E88">
        <v>-4945.74</v>
      </c>
      <c r="F88">
        <v>14480.9</v>
      </c>
      <c r="G88">
        <v>-1479.14</v>
      </c>
      <c r="H88">
        <v>-4830.53</v>
      </c>
      <c r="I88">
        <v>-8061.39</v>
      </c>
      <c r="J88">
        <v>-9481.64</v>
      </c>
      <c r="K88">
        <v>-4945.74</v>
      </c>
      <c r="L88">
        <v>-9360.92</v>
      </c>
      <c r="M88">
        <v>827.85799999999995</v>
      </c>
      <c r="N88">
        <v>-443.28199999999998</v>
      </c>
      <c r="O88">
        <v>-8720.1200000000008</v>
      </c>
      <c r="P88">
        <v>3191.17</v>
      </c>
      <c r="Q88">
        <v>-6897.65</v>
      </c>
      <c r="R88">
        <v>-9718.2099999999991</v>
      </c>
      <c r="S88">
        <v>-740.12</v>
      </c>
      <c r="T88">
        <v>-826.11199999999997</v>
      </c>
    </row>
    <row r="89" spans="1:20" x14ac:dyDescent="0.15">
      <c r="A89">
        <v>85</v>
      </c>
      <c r="B89">
        <v>0</v>
      </c>
      <c r="C89">
        <v>-8887.9599999999991</v>
      </c>
      <c r="D89">
        <v>-10390.9</v>
      </c>
      <c r="E89">
        <v>-3652.56</v>
      </c>
      <c r="F89">
        <v>14649.3</v>
      </c>
      <c r="G89">
        <v>-1084.0899999999999</v>
      </c>
      <c r="H89">
        <v>-5351.72</v>
      </c>
      <c r="I89">
        <v>-8887.9599999999991</v>
      </c>
      <c r="J89">
        <v>-10390.9</v>
      </c>
      <c r="K89">
        <v>-3652.56</v>
      </c>
      <c r="L89">
        <v>-9551.4599999999991</v>
      </c>
      <c r="M89">
        <v>942.88099999999997</v>
      </c>
      <c r="N89">
        <v>-207.999</v>
      </c>
      <c r="O89">
        <v>-8806.11</v>
      </c>
      <c r="P89">
        <v>3464.21</v>
      </c>
      <c r="Q89">
        <v>-7215.44</v>
      </c>
      <c r="R89">
        <v>-9604.94</v>
      </c>
      <c r="S89">
        <v>-939.38900000000001</v>
      </c>
      <c r="T89">
        <v>-754.08500000000004</v>
      </c>
    </row>
    <row r="90" spans="1:20" x14ac:dyDescent="0.15">
      <c r="A90">
        <v>86</v>
      </c>
      <c r="B90">
        <v>1</v>
      </c>
      <c r="C90">
        <v>-11155.9</v>
      </c>
      <c r="D90">
        <v>-9485.33</v>
      </c>
      <c r="E90">
        <v>-3632.71</v>
      </c>
      <c r="F90">
        <v>14845.1</v>
      </c>
      <c r="G90">
        <v>-1142.1500000000001</v>
      </c>
      <c r="H90">
        <v>-5599.22</v>
      </c>
      <c r="I90">
        <v>-11155.9</v>
      </c>
      <c r="J90">
        <v>-9485.33</v>
      </c>
      <c r="K90">
        <v>-3632.71</v>
      </c>
      <c r="L90">
        <v>-9786.75</v>
      </c>
      <c r="M90">
        <v>1325.71</v>
      </c>
      <c r="N90">
        <v>-8.7298100000000005</v>
      </c>
      <c r="O90">
        <v>-8922.8799999999992</v>
      </c>
      <c r="P90">
        <v>3589.71</v>
      </c>
      <c r="Q90">
        <v>-7418.2</v>
      </c>
      <c r="R90">
        <v>-9675.2199999999993</v>
      </c>
      <c r="S90">
        <v>-1023.64</v>
      </c>
      <c r="T90">
        <v>-373.00400000000002</v>
      </c>
    </row>
    <row r="91" spans="1:20" x14ac:dyDescent="0.15">
      <c r="A91">
        <v>87</v>
      </c>
      <c r="B91">
        <v>0</v>
      </c>
      <c r="C91">
        <v>-11523.2</v>
      </c>
      <c r="D91">
        <v>-5174.9399999999996</v>
      </c>
      <c r="E91">
        <v>-5144.8</v>
      </c>
      <c r="F91">
        <v>15080.4</v>
      </c>
      <c r="G91">
        <v>-1372.2</v>
      </c>
      <c r="H91">
        <v>-6138.32</v>
      </c>
      <c r="I91">
        <v>-11523.2</v>
      </c>
      <c r="J91">
        <v>-5174.9399999999996</v>
      </c>
      <c r="K91">
        <v>-5144.8</v>
      </c>
      <c r="L91">
        <v>-10023.799999999999</v>
      </c>
      <c r="M91">
        <v>1720.76</v>
      </c>
      <c r="N91">
        <v>188.79400000000001</v>
      </c>
      <c r="O91">
        <v>-8928.11</v>
      </c>
      <c r="P91">
        <v>3745.98</v>
      </c>
      <c r="Q91">
        <v>-7200.37</v>
      </c>
      <c r="R91">
        <v>-10169.6</v>
      </c>
      <c r="S91">
        <v>-1102.6500000000001</v>
      </c>
      <c r="T91">
        <v>-166.751</v>
      </c>
    </row>
    <row r="92" spans="1:20" x14ac:dyDescent="0.15">
      <c r="A92">
        <v>88</v>
      </c>
      <c r="B92">
        <v>1</v>
      </c>
      <c r="C92">
        <v>-10667</v>
      </c>
      <c r="D92">
        <v>1969.95</v>
      </c>
      <c r="E92">
        <v>-6800.51</v>
      </c>
      <c r="F92">
        <v>15317.4</v>
      </c>
      <c r="G92">
        <v>-1269.4000000000001</v>
      </c>
      <c r="H92">
        <v>-6578.11</v>
      </c>
      <c r="I92">
        <v>-10667</v>
      </c>
      <c r="J92">
        <v>1969.95</v>
      </c>
      <c r="K92">
        <v>-6800.51</v>
      </c>
      <c r="L92">
        <v>-10260.799999999999</v>
      </c>
      <c r="M92">
        <v>1964.77</v>
      </c>
      <c r="N92">
        <v>461.834</v>
      </c>
      <c r="O92">
        <v>-9381.2199999999993</v>
      </c>
      <c r="P92">
        <v>3790.73</v>
      </c>
      <c r="Q92">
        <v>-6736.79</v>
      </c>
      <c r="R92">
        <v>-10871.9</v>
      </c>
      <c r="S92">
        <v>-1068.3800000000001</v>
      </c>
      <c r="T92">
        <v>-120.261</v>
      </c>
    </row>
    <row r="93" spans="1:20" x14ac:dyDescent="0.15">
      <c r="A93">
        <v>89</v>
      </c>
      <c r="B93">
        <v>0</v>
      </c>
      <c r="C93">
        <v>-6699.96</v>
      </c>
      <c r="D93">
        <v>15355.7</v>
      </c>
      <c r="E93">
        <v>-16049.1</v>
      </c>
      <c r="F93">
        <v>16045.3</v>
      </c>
      <c r="G93">
        <v>1265.6500000000001</v>
      </c>
      <c r="H93">
        <v>-6635.08</v>
      </c>
      <c r="I93">
        <v>-6699.96</v>
      </c>
      <c r="J93">
        <v>15355.7</v>
      </c>
      <c r="K93">
        <v>-16049.1</v>
      </c>
      <c r="L93">
        <v>-10762.1</v>
      </c>
      <c r="M93">
        <v>2239.5500000000002</v>
      </c>
      <c r="N93">
        <v>587.33399999999995</v>
      </c>
      <c r="O93">
        <v>-10534.9</v>
      </c>
      <c r="P93">
        <v>2659.72</v>
      </c>
      <c r="Q93">
        <v>-5620.85</v>
      </c>
      <c r="R93">
        <v>-11734</v>
      </c>
      <c r="S93">
        <v>-1104.3900000000001</v>
      </c>
      <c r="T93">
        <v>-307.30599999999998</v>
      </c>
    </row>
    <row r="94" spans="1:20" x14ac:dyDescent="0.15">
      <c r="A94">
        <v>90</v>
      </c>
      <c r="B94">
        <v>1</v>
      </c>
      <c r="C94">
        <v>-14447.5</v>
      </c>
      <c r="D94">
        <v>19433.7</v>
      </c>
      <c r="E94">
        <v>-14057</v>
      </c>
      <c r="F94">
        <v>16644.900000000001</v>
      </c>
      <c r="G94">
        <v>1269.4000000000001</v>
      </c>
      <c r="H94">
        <v>-7089.93</v>
      </c>
      <c r="I94">
        <v>-14447.5</v>
      </c>
      <c r="J94">
        <v>19433.7</v>
      </c>
      <c r="K94">
        <v>-14057</v>
      </c>
      <c r="L94">
        <v>-11804.3</v>
      </c>
      <c r="M94">
        <v>2780.4</v>
      </c>
      <c r="N94">
        <v>328.267</v>
      </c>
      <c r="O94">
        <v>-12173.2</v>
      </c>
      <c r="P94">
        <v>115.28700000000001</v>
      </c>
      <c r="Q94">
        <v>-4399.6899999999996</v>
      </c>
      <c r="R94">
        <v>-13094</v>
      </c>
      <c r="S94">
        <v>-1068.3800000000001</v>
      </c>
      <c r="T94">
        <v>-202.76499999999999</v>
      </c>
    </row>
    <row r="95" spans="1:20" x14ac:dyDescent="0.15">
      <c r="A95">
        <v>91</v>
      </c>
      <c r="B95">
        <v>0</v>
      </c>
      <c r="C95">
        <v>-16211.4</v>
      </c>
      <c r="D95">
        <v>12307.2</v>
      </c>
      <c r="E95">
        <v>6972.65</v>
      </c>
      <c r="F95">
        <v>17766.099999999999</v>
      </c>
      <c r="G95">
        <v>1981.56</v>
      </c>
      <c r="H95">
        <v>-7677.26</v>
      </c>
      <c r="I95">
        <v>-16211.4</v>
      </c>
      <c r="J95">
        <v>12307.2</v>
      </c>
      <c r="K95">
        <v>6972.65</v>
      </c>
      <c r="L95">
        <v>-12040.3</v>
      </c>
      <c r="M95">
        <v>2993.64</v>
      </c>
      <c r="N95">
        <v>165.00800000000001</v>
      </c>
      <c r="O95">
        <v>-13152.7</v>
      </c>
      <c r="P95">
        <v>-1359.29</v>
      </c>
      <c r="Q95">
        <v>-2306.61</v>
      </c>
      <c r="R95">
        <v>-15307.3</v>
      </c>
      <c r="S95">
        <v>-915.601</v>
      </c>
      <c r="T95">
        <v>29.0229</v>
      </c>
    </row>
    <row r="96" spans="1:20" x14ac:dyDescent="0.15">
      <c r="A96">
        <v>92</v>
      </c>
      <c r="B96">
        <v>1</v>
      </c>
      <c r="C96">
        <v>-9517.5300000000007</v>
      </c>
      <c r="D96">
        <v>-4190.01</v>
      </c>
      <c r="E96">
        <v>9110.9599999999991</v>
      </c>
      <c r="F96">
        <v>19402.5</v>
      </c>
      <c r="G96">
        <v>2618.86</v>
      </c>
      <c r="H96">
        <v>-8232.06</v>
      </c>
      <c r="I96">
        <v>-9517.5300000000007</v>
      </c>
      <c r="J96">
        <v>-4190.01</v>
      </c>
      <c r="K96">
        <v>9110.9599999999991</v>
      </c>
      <c r="L96">
        <v>-11520.4</v>
      </c>
      <c r="M96">
        <v>2624.8</v>
      </c>
      <c r="N96">
        <v>535.59</v>
      </c>
      <c r="O96">
        <v>-12741.6</v>
      </c>
      <c r="P96">
        <v>-742.55100000000004</v>
      </c>
      <c r="Q96">
        <v>-1155.08</v>
      </c>
      <c r="R96">
        <v>-17068.2</v>
      </c>
      <c r="S96">
        <v>-719.82799999999997</v>
      </c>
      <c r="T96">
        <v>-224.79400000000001</v>
      </c>
    </row>
    <row r="97" spans="1:20" x14ac:dyDescent="0.15">
      <c r="A97">
        <v>93</v>
      </c>
      <c r="B97">
        <v>0</v>
      </c>
      <c r="C97">
        <v>-9015.8700000000008</v>
      </c>
      <c r="D97">
        <v>-13584.4</v>
      </c>
      <c r="E97">
        <v>-7787.64</v>
      </c>
      <c r="F97">
        <v>19966.8</v>
      </c>
      <c r="G97">
        <v>2307.02</v>
      </c>
      <c r="H97">
        <v>-7992.23</v>
      </c>
      <c r="I97">
        <v>-9015.8700000000008</v>
      </c>
      <c r="J97">
        <v>-13584.4</v>
      </c>
      <c r="K97">
        <v>-7787.64</v>
      </c>
      <c r="L97">
        <v>-11231.6</v>
      </c>
      <c r="M97">
        <v>2569.5700000000002</v>
      </c>
      <c r="N97">
        <v>779.61</v>
      </c>
      <c r="O97">
        <v>-11738.9</v>
      </c>
      <c r="P97">
        <v>-31.467199999999998</v>
      </c>
      <c r="Q97">
        <v>-1445.95</v>
      </c>
      <c r="R97">
        <v>-16201.2</v>
      </c>
      <c r="S97">
        <v>-409.03500000000003</v>
      </c>
      <c r="T97">
        <v>-1445.25</v>
      </c>
    </row>
    <row r="98" spans="1:20" x14ac:dyDescent="0.15">
      <c r="A98">
        <v>94</v>
      </c>
      <c r="B98">
        <v>1</v>
      </c>
      <c r="C98">
        <v>-12631.7</v>
      </c>
      <c r="D98">
        <v>-14890.9</v>
      </c>
      <c r="E98">
        <v>-17709.599999999999</v>
      </c>
      <c r="F98">
        <v>20027.2</v>
      </c>
      <c r="G98">
        <v>2215.77</v>
      </c>
      <c r="H98">
        <v>-7866.73</v>
      </c>
      <c r="I98">
        <v>-12631.7</v>
      </c>
      <c r="J98">
        <v>-14890.9</v>
      </c>
      <c r="K98">
        <v>-17709.599999999999</v>
      </c>
      <c r="L98">
        <v>-10766.3</v>
      </c>
      <c r="M98">
        <v>2945.38</v>
      </c>
      <c r="N98">
        <v>752.34199999999998</v>
      </c>
      <c r="O98">
        <v>-11315.9</v>
      </c>
      <c r="P98">
        <v>-226.53899999999999</v>
      </c>
      <c r="Q98">
        <v>-1386.17</v>
      </c>
      <c r="R98">
        <v>-13514.6</v>
      </c>
      <c r="S98">
        <v>-281.77999999999997</v>
      </c>
      <c r="T98">
        <v>-2407.34</v>
      </c>
    </row>
    <row r="99" spans="1:20" x14ac:dyDescent="0.15">
      <c r="A99">
        <v>95</v>
      </c>
      <c r="B99">
        <v>0</v>
      </c>
      <c r="C99">
        <v>-14234.3</v>
      </c>
      <c r="D99">
        <v>-13196.1</v>
      </c>
      <c r="E99">
        <v>-12356.1</v>
      </c>
      <c r="F99">
        <v>20066.8</v>
      </c>
      <c r="G99">
        <v>2212.2800000000002</v>
      </c>
      <c r="H99">
        <v>-7672.7</v>
      </c>
      <c r="I99">
        <v>-14234.3</v>
      </c>
      <c r="J99">
        <v>-13196.1</v>
      </c>
      <c r="K99">
        <v>-12356.1</v>
      </c>
      <c r="L99">
        <v>-10292.299999999999</v>
      </c>
      <c r="M99">
        <v>3415.94</v>
      </c>
      <c r="N99">
        <v>259.76299999999998</v>
      </c>
      <c r="O99">
        <v>-11411.7</v>
      </c>
      <c r="P99">
        <v>-388.05399999999997</v>
      </c>
      <c r="Q99">
        <v>-589.79200000000003</v>
      </c>
      <c r="R99">
        <v>-11995.2</v>
      </c>
      <c r="S99">
        <v>-427.55900000000003</v>
      </c>
      <c r="T99">
        <v>-1354.38</v>
      </c>
    </row>
    <row r="100" spans="1:20" x14ac:dyDescent="0.15">
      <c r="A100">
        <v>96</v>
      </c>
      <c r="B100">
        <v>1</v>
      </c>
      <c r="C100">
        <v>-11620.1</v>
      </c>
      <c r="D100">
        <v>-10661.5</v>
      </c>
      <c r="E100">
        <v>-4952.63</v>
      </c>
      <c r="F100">
        <v>20068.5</v>
      </c>
      <c r="G100">
        <v>3080.66</v>
      </c>
      <c r="H100">
        <v>-8343.56</v>
      </c>
      <c r="I100">
        <v>-11620.1</v>
      </c>
      <c r="J100">
        <v>-10661.5</v>
      </c>
      <c r="K100">
        <v>-4952.63</v>
      </c>
      <c r="L100">
        <v>-9780.4500000000007</v>
      </c>
      <c r="M100">
        <v>3248.15</v>
      </c>
      <c r="N100">
        <v>-216.042</v>
      </c>
      <c r="O100">
        <v>-11341.4</v>
      </c>
      <c r="P100">
        <v>20.2667</v>
      </c>
      <c r="Q100">
        <v>-251.02099999999999</v>
      </c>
      <c r="R100">
        <v>-11099.9</v>
      </c>
      <c r="S100">
        <v>-661.09</v>
      </c>
      <c r="T100">
        <v>282.089</v>
      </c>
    </row>
    <row r="101" spans="1:20" x14ac:dyDescent="0.15">
      <c r="A101">
        <v>97</v>
      </c>
      <c r="B101">
        <v>0</v>
      </c>
      <c r="C101">
        <v>-14101.1</v>
      </c>
      <c r="D101">
        <v>-11605</v>
      </c>
      <c r="E101">
        <v>-6283.33</v>
      </c>
      <c r="F101">
        <v>20068.5</v>
      </c>
      <c r="G101">
        <v>4480.1000000000004</v>
      </c>
      <c r="H101">
        <v>-8828.11</v>
      </c>
      <c r="I101">
        <v>-14101.1</v>
      </c>
      <c r="J101">
        <v>-11605</v>
      </c>
      <c r="K101">
        <v>-6283.33</v>
      </c>
      <c r="L101">
        <v>-9417.92</v>
      </c>
      <c r="M101">
        <v>2899.6</v>
      </c>
      <c r="N101">
        <v>-539.07600000000002</v>
      </c>
      <c r="O101">
        <v>-10356.299999999999</v>
      </c>
      <c r="P101">
        <v>907.88800000000003</v>
      </c>
      <c r="Q101">
        <v>-237.03</v>
      </c>
      <c r="R101">
        <v>-10079.700000000001</v>
      </c>
      <c r="S101">
        <v>-898.11800000000005</v>
      </c>
      <c r="T101">
        <v>997.39300000000003</v>
      </c>
    </row>
    <row r="102" spans="1:20" x14ac:dyDescent="0.15">
      <c r="A102">
        <v>98</v>
      </c>
      <c r="B102">
        <v>1</v>
      </c>
      <c r="C102">
        <v>-12560.5</v>
      </c>
      <c r="D102">
        <v>-8633.51</v>
      </c>
      <c r="E102">
        <v>-8436.85</v>
      </c>
      <c r="F102">
        <v>20068.5</v>
      </c>
      <c r="G102">
        <v>6053.29</v>
      </c>
      <c r="H102">
        <v>-8886.86</v>
      </c>
      <c r="I102">
        <v>-12560.5</v>
      </c>
      <c r="J102">
        <v>-8633.51</v>
      </c>
      <c r="K102">
        <v>-8436.85</v>
      </c>
      <c r="L102">
        <v>-8873.6</v>
      </c>
      <c r="M102">
        <v>2544.06</v>
      </c>
      <c r="N102">
        <v>-628.58000000000004</v>
      </c>
      <c r="O102">
        <v>-9140.36</v>
      </c>
      <c r="P102">
        <v>1552.21</v>
      </c>
      <c r="Q102">
        <v>-803.36400000000003</v>
      </c>
      <c r="R102">
        <v>-8939.34</v>
      </c>
      <c r="S102">
        <v>-833.10199999999998</v>
      </c>
      <c r="T102">
        <v>574.06100000000004</v>
      </c>
    </row>
    <row r="103" spans="1:20" x14ac:dyDescent="0.15">
      <c r="A103">
        <v>99</v>
      </c>
      <c r="B103">
        <v>0</v>
      </c>
      <c r="C103">
        <v>-8972.31</v>
      </c>
      <c r="D103">
        <v>-2981.27</v>
      </c>
      <c r="E103">
        <v>-5323.86</v>
      </c>
      <c r="F103">
        <v>20068.5</v>
      </c>
      <c r="G103">
        <v>6312.04</v>
      </c>
      <c r="H103">
        <v>-8057.99</v>
      </c>
      <c r="I103">
        <v>-8972.31</v>
      </c>
      <c r="J103">
        <v>-2981.27</v>
      </c>
      <c r="K103">
        <v>-5323.86</v>
      </c>
      <c r="L103">
        <v>-8131.75</v>
      </c>
      <c r="M103">
        <v>2452.8000000000002</v>
      </c>
      <c r="N103">
        <v>-820.85599999999999</v>
      </c>
      <c r="O103">
        <v>-8331.0300000000007</v>
      </c>
      <c r="P103">
        <v>1806.73</v>
      </c>
      <c r="Q103">
        <v>-1471.44</v>
      </c>
      <c r="R103">
        <v>-8057.99</v>
      </c>
      <c r="S103">
        <v>-565.31600000000003</v>
      </c>
      <c r="T103">
        <v>-353.06</v>
      </c>
    </row>
    <row r="104" spans="1:20" x14ac:dyDescent="0.15">
      <c r="A104">
        <v>100</v>
      </c>
      <c r="B104">
        <v>1</v>
      </c>
      <c r="C104">
        <v>-7299.39</v>
      </c>
      <c r="D104">
        <v>-1026.8599999999999</v>
      </c>
      <c r="E104">
        <v>-2192.4899999999998</v>
      </c>
      <c r="F104">
        <v>20068.5</v>
      </c>
      <c r="G104">
        <v>4999.3599999999997</v>
      </c>
      <c r="H104">
        <v>-7490.93</v>
      </c>
      <c r="I104">
        <v>-7299.39</v>
      </c>
      <c r="J104">
        <v>-1026.8599999999999</v>
      </c>
      <c r="K104">
        <v>-2192.4899999999998</v>
      </c>
      <c r="L104">
        <v>-7418.92</v>
      </c>
      <c r="M104">
        <v>2449.31</v>
      </c>
      <c r="N104">
        <v>-1093.8900000000001</v>
      </c>
      <c r="O104">
        <v>-7918.48</v>
      </c>
      <c r="P104">
        <v>1892.74</v>
      </c>
      <c r="Q104">
        <v>-1727.72</v>
      </c>
      <c r="R104">
        <v>-7151.13</v>
      </c>
      <c r="S104">
        <v>-326.53800000000001</v>
      </c>
      <c r="T104">
        <v>-885.86599999999999</v>
      </c>
    </row>
    <row r="105" spans="1:20" x14ac:dyDescent="0.15">
      <c r="A105">
        <v>101</v>
      </c>
      <c r="B105">
        <v>0</v>
      </c>
      <c r="C105">
        <v>-6625.32</v>
      </c>
      <c r="D105">
        <v>-2420.56</v>
      </c>
      <c r="E105">
        <v>-5678.73</v>
      </c>
      <c r="F105">
        <v>19539.900000000001</v>
      </c>
      <c r="G105">
        <v>3276.9</v>
      </c>
      <c r="H105">
        <v>-7617.45</v>
      </c>
      <c r="I105">
        <v>-6625.32</v>
      </c>
      <c r="J105">
        <v>-2420.56</v>
      </c>
      <c r="K105">
        <v>-5678.73</v>
      </c>
      <c r="L105">
        <v>-6821.1</v>
      </c>
      <c r="M105">
        <v>2411.5500000000002</v>
      </c>
      <c r="N105">
        <v>-1445.93</v>
      </c>
      <c r="O105">
        <v>-7712.21</v>
      </c>
      <c r="P105">
        <v>1518.69</v>
      </c>
      <c r="Q105">
        <v>-1738.22</v>
      </c>
      <c r="R105">
        <v>-6544.56</v>
      </c>
      <c r="S105">
        <v>-429.30399999999997</v>
      </c>
      <c r="T105">
        <v>-644.32899999999995</v>
      </c>
    </row>
    <row r="106" spans="1:20" x14ac:dyDescent="0.15">
      <c r="A106">
        <v>102</v>
      </c>
      <c r="B106">
        <v>1</v>
      </c>
      <c r="C106">
        <v>-6106.51</v>
      </c>
      <c r="D106">
        <v>-2828.6</v>
      </c>
      <c r="E106">
        <v>-8678.34</v>
      </c>
      <c r="F106">
        <v>17854.2</v>
      </c>
      <c r="G106">
        <v>2633.58</v>
      </c>
      <c r="H106">
        <v>-7964.24</v>
      </c>
      <c r="I106">
        <v>-6106.51</v>
      </c>
      <c r="J106">
        <v>-2828.6</v>
      </c>
      <c r="K106">
        <v>-8678.34</v>
      </c>
      <c r="L106">
        <v>-6568.32</v>
      </c>
      <c r="M106">
        <v>2372.0500000000002</v>
      </c>
      <c r="N106">
        <v>-1839.23</v>
      </c>
      <c r="O106">
        <v>-7590.2</v>
      </c>
      <c r="P106">
        <v>1161.3900000000001</v>
      </c>
      <c r="Q106">
        <v>-1738.22</v>
      </c>
      <c r="R106">
        <v>-6291.78</v>
      </c>
      <c r="S106">
        <v>-774.34699999999998</v>
      </c>
      <c r="T106">
        <v>-65.757499999999993</v>
      </c>
    </row>
    <row r="107" spans="1:20" x14ac:dyDescent="0.15">
      <c r="A107">
        <v>103</v>
      </c>
      <c r="B107">
        <v>0</v>
      </c>
      <c r="C107">
        <v>-6234.78</v>
      </c>
      <c r="D107">
        <v>-1485.19</v>
      </c>
      <c r="E107">
        <v>-6393.31</v>
      </c>
      <c r="F107">
        <v>15625.2</v>
      </c>
      <c r="G107">
        <v>2909.36</v>
      </c>
      <c r="H107">
        <v>-7451.43</v>
      </c>
      <c r="I107">
        <v>-6234.78</v>
      </c>
      <c r="J107">
        <v>-1485.19</v>
      </c>
      <c r="K107">
        <v>-6393.31</v>
      </c>
      <c r="L107">
        <v>-6331.29</v>
      </c>
      <c r="M107">
        <v>2257.0300000000002</v>
      </c>
      <c r="N107">
        <v>-2083.2600000000002</v>
      </c>
      <c r="O107">
        <v>-7509.44</v>
      </c>
      <c r="P107">
        <v>1032.3800000000001</v>
      </c>
      <c r="Q107">
        <v>-1964.74</v>
      </c>
      <c r="R107">
        <v>-6394.55</v>
      </c>
      <c r="S107">
        <v>-1092.1400000000001</v>
      </c>
      <c r="T107">
        <v>375.79500000000002</v>
      </c>
    </row>
    <row r="108" spans="1:20" x14ac:dyDescent="0.15">
      <c r="A108">
        <v>104</v>
      </c>
      <c r="B108">
        <v>1</v>
      </c>
      <c r="C108">
        <v>-6770.34</v>
      </c>
      <c r="D108">
        <v>-1573.19</v>
      </c>
      <c r="E108">
        <v>-6583.32</v>
      </c>
      <c r="F108">
        <v>14015.3</v>
      </c>
      <c r="G108">
        <v>3300.91</v>
      </c>
      <c r="H108">
        <v>-5803.49</v>
      </c>
      <c r="I108">
        <v>-6770.34</v>
      </c>
      <c r="J108">
        <v>-1573.19</v>
      </c>
      <c r="K108">
        <v>-6583.32</v>
      </c>
      <c r="L108">
        <v>-6245.28</v>
      </c>
      <c r="M108">
        <v>2176.27</v>
      </c>
      <c r="N108">
        <v>-2320.29</v>
      </c>
      <c r="O108">
        <v>-7732.46</v>
      </c>
      <c r="P108">
        <v>876.11099999999999</v>
      </c>
      <c r="Q108">
        <v>-2164.02</v>
      </c>
      <c r="R108">
        <v>-7041.62</v>
      </c>
      <c r="S108">
        <v>-1294.9100000000001</v>
      </c>
      <c r="T108">
        <v>508.31200000000001</v>
      </c>
    </row>
    <row r="109" spans="1:20" x14ac:dyDescent="0.15">
      <c r="A109">
        <v>105</v>
      </c>
      <c r="B109">
        <v>0</v>
      </c>
      <c r="C109">
        <v>-8040.73</v>
      </c>
      <c r="D109">
        <v>-4147.4799999999996</v>
      </c>
      <c r="E109">
        <v>-8938.08</v>
      </c>
      <c r="F109">
        <v>12699.4</v>
      </c>
      <c r="G109">
        <v>3809.22</v>
      </c>
      <c r="H109">
        <v>-4671.1000000000004</v>
      </c>
      <c r="I109">
        <v>-8040.73</v>
      </c>
      <c r="J109">
        <v>-4147.4799999999996</v>
      </c>
      <c r="K109">
        <v>-8938.08</v>
      </c>
      <c r="L109">
        <v>-6128.52</v>
      </c>
      <c r="M109">
        <v>2135.02</v>
      </c>
      <c r="N109">
        <v>-2444.0500000000002</v>
      </c>
      <c r="O109">
        <v>-8158.26</v>
      </c>
      <c r="P109">
        <v>680.33799999999997</v>
      </c>
      <c r="Q109">
        <v>-2248.2800000000002</v>
      </c>
      <c r="R109">
        <v>-7788.71</v>
      </c>
      <c r="S109">
        <v>-1190.4000000000001</v>
      </c>
      <c r="T109">
        <v>60.514600000000002</v>
      </c>
    </row>
    <row r="110" spans="1:20" x14ac:dyDescent="0.15">
      <c r="A110">
        <v>106</v>
      </c>
      <c r="B110">
        <v>1</v>
      </c>
      <c r="C110">
        <v>-9948.4599999999991</v>
      </c>
      <c r="D110">
        <v>-4795.09</v>
      </c>
      <c r="E110">
        <v>-6517.11</v>
      </c>
      <c r="F110">
        <v>10867.1</v>
      </c>
      <c r="G110">
        <v>4813.58</v>
      </c>
      <c r="H110">
        <v>-4471.0600000000004</v>
      </c>
      <c r="I110">
        <v>-9948.4599999999991</v>
      </c>
      <c r="J110">
        <v>-4795.09</v>
      </c>
      <c r="K110">
        <v>-6517.11</v>
      </c>
      <c r="L110">
        <v>-6274.28</v>
      </c>
      <c r="M110">
        <v>2020</v>
      </c>
      <c r="N110">
        <v>-2487.06</v>
      </c>
      <c r="O110">
        <v>-8668.32</v>
      </c>
      <c r="P110">
        <v>520.56799999999998</v>
      </c>
      <c r="Q110">
        <v>-2138.52</v>
      </c>
      <c r="R110">
        <v>-8539.2999999999993</v>
      </c>
      <c r="S110">
        <v>-1071.8900000000001</v>
      </c>
      <c r="T110">
        <v>-526.80499999999995</v>
      </c>
    </row>
    <row r="111" spans="1:20" x14ac:dyDescent="0.15">
      <c r="A111">
        <v>107</v>
      </c>
      <c r="B111">
        <v>0</v>
      </c>
      <c r="C111">
        <v>-10827.1</v>
      </c>
      <c r="D111">
        <v>-1912.56</v>
      </c>
      <c r="E111">
        <v>-3757.03</v>
      </c>
      <c r="F111">
        <v>8595.1299999999992</v>
      </c>
      <c r="G111">
        <v>3348.96</v>
      </c>
      <c r="H111">
        <v>-4539.5600000000004</v>
      </c>
      <c r="I111">
        <v>-10827.1</v>
      </c>
      <c r="J111">
        <v>-1912.56</v>
      </c>
      <c r="K111">
        <v>-3757.03</v>
      </c>
      <c r="L111">
        <v>-6545.56</v>
      </c>
      <c r="M111">
        <v>1863.74</v>
      </c>
      <c r="N111">
        <v>-2451.06</v>
      </c>
      <c r="O111">
        <v>-9030.8700000000008</v>
      </c>
      <c r="P111">
        <v>173.78</v>
      </c>
      <c r="Q111">
        <v>-2208.77</v>
      </c>
      <c r="R111">
        <v>-8987.86</v>
      </c>
      <c r="S111">
        <v>-1104.3900000000001</v>
      </c>
      <c r="T111">
        <v>-930.60699999999997</v>
      </c>
    </row>
    <row r="112" spans="1:20" x14ac:dyDescent="0.15">
      <c r="A112">
        <v>108</v>
      </c>
      <c r="B112">
        <v>1</v>
      </c>
      <c r="C112">
        <v>-9429.2199999999993</v>
      </c>
      <c r="D112">
        <v>638.50699999999995</v>
      </c>
      <c r="E112">
        <v>-5257.86</v>
      </c>
      <c r="F112">
        <v>6190.59</v>
      </c>
      <c r="G112">
        <v>-4234.05</v>
      </c>
      <c r="H112">
        <v>-3334.95</v>
      </c>
      <c r="I112">
        <v>-9429.2199999999993</v>
      </c>
      <c r="J112">
        <v>638.50699999999995</v>
      </c>
      <c r="K112">
        <v>-5257.86</v>
      </c>
      <c r="L112">
        <v>-6784.34</v>
      </c>
      <c r="M112">
        <v>1743.47</v>
      </c>
      <c r="N112">
        <v>-2260.54</v>
      </c>
      <c r="O112">
        <v>-9235.4</v>
      </c>
      <c r="P112">
        <v>-106.255</v>
      </c>
      <c r="Q112">
        <v>-2287.7800000000002</v>
      </c>
      <c r="R112">
        <v>-9346.91</v>
      </c>
      <c r="S112">
        <v>-1294.9100000000001</v>
      </c>
      <c r="T112">
        <v>-985.87199999999996</v>
      </c>
    </row>
    <row r="113" spans="1:20" x14ac:dyDescent="0.15">
      <c r="A113">
        <v>109</v>
      </c>
      <c r="B113">
        <v>0</v>
      </c>
      <c r="C113">
        <v>-7663.77</v>
      </c>
      <c r="D113">
        <v>335.30700000000002</v>
      </c>
      <c r="E113">
        <v>-5823.96</v>
      </c>
      <c r="F113">
        <v>3667.54</v>
      </c>
      <c r="G113">
        <v>-11680.2</v>
      </c>
      <c r="H113">
        <v>-1580.01</v>
      </c>
      <c r="I113">
        <v>-7663.77</v>
      </c>
      <c r="J113">
        <v>335.30700000000002</v>
      </c>
      <c r="K113">
        <v>-5823.96</v>
      </c>
      <c r="L113">
        <v>-7021.37</v>
      </c>
      <c r="M113">
        <v>1662.71</v>
      </c>
      <c r="N113">
        <v>-2138.52</v>
      </c>
      <c r="O113">
        <v>-9168.65</v>
      </c>
      <c r="P113">
        <v>-307.28199999999998</v>
      </c>
      <c r="Q113">
        <v>-2442.3000000000002</v>
      </c>
      <c r="R113">
        <v>-9400.42</v>
      </c>
      <c r="S113">
        <v>-1605.69</v>
      </c>
      <c r="T113">
        <v>-798.85599999999999</v>
      </c>
    </row>
    <row r="114" spans="1:20" x14ac:dyDescent="0.15">
      <c r="A114">
        <v>110</v>
      </c>
      <c r="B114">
        <v>1</v>
      </c>
      <c r="C114">
        <v>-7735.96</v>
      </c>
      <c r="D114">
        <v>-1307.33</v>
      </c>
      <c r="E114">
        <v>-6262.01</v>
      </c>
      <c r="F114">
        <v>5896.12</v>
      </c>
      <c r="G114">
        <v>-11216.7</v>
      </c>
      <c r="H114">
        <v>-1689.95</v>
      </c>
      <c r="I114">
        <v>-7735.96</v>
      </c>
      <c r="J114">
        <v>-1307.33</v>
      </c>
      <c r="K114">
        <v>-6262.01</v>
      </c>
      <c r="L114">
        <v>-7296.15</v>
      </c>
      <c r="M114">
        <v>1545.95</v>
      </c>
      <c r="N114">
        <v>-1906.75</v>
      </c>
      <c r="O114">
        <v>-8863.1200000000008</v>
      </c>
      <c r="P114">
        <v>-580.30999999999995</v>
      </c>
      <c r="Q114">
        <v>-2524.81</v>
      </c>
      <c r="R114">
        <v>-9062.4</v>
      </c>
      <c r="S114">
        <v>-1808.47</v>
      </c>
      <c r="T114">
        <v>-488.07499999999999</v>
      </c>
    </row>
    <row r="115" spans="1:20" x14ac:dyDescent="0.15">
      <c r="A115">
        <v>111</v>
      </c>
      <c r="B115">
        <v>0</v>
      </c>
      <c r="C115">
        <v>-8951.0499999999993</v>
      </c>
      <c r="D115">
        <v>-2099.9699999999998</v>
      </c>
      <c r="E115">
        <v>-7715.88</v>
      </c>
      <c r="F115">
        <v>6986.32</v>
      </c>
      <c r="G115">
        <v>-4497.67</v>
      </c>
      <c r="H115">
        <v>-1321.19</v>
      </c>
      <c r="I115">
        <v>-8951.0499999999993</v>
      </c>
      <c r="J115">
        <v>-2099.9699999999998</v>
      </c>
      <c r="K115">
        <v>-7715.88</v>
      </c>
      <c r="L115">
        <v>-7459.42</v>
      </c>
      <c r="M115">
        <v>1502.94</v>
      </c>
      <c r="N115">
        <v>-1707.47</v>
      </c>
      <c r="O115">
        <v>-8396.07</v>
      </c>
      <c r="P115">
        <v>-781.33699999999999</v>
      </c>
      <c r="Q115">
        <v>-2452.81</v>
      </c>
      <c r="R115">
        <v>-8706.85</v>
      </c>
      <c r="S115">
        <v>-1854.98</v>
      </c>
      <c r="T115">
        <v>-398.55399999999997</v>
      </c>
    </row>
    <row r="116" spans="1:20" x14ac:dyDescent="0.15">
      <c r="A116">
        <v>112</v>
      </c>
      <c r="B116">
        <v>1</v>
      </c>
      <c r="C116">
        <v>-8742.86</v>
      </c>
      <c r="D116">
        <v>-1302.71</v>
      </c>
      <c r="E116">
        <v>-8084.49</v>
      </c>
      <c r="F116">
        <v>5484.02</v>
      </c>
      <c r="G116">
        <v>493.786</v>
      </c>
      <c r="H116">
        <v>-737.375</v>
      </c>
      <c r="I116">
        <v>-8742.86</v>
      </c>
      <c r="J116">
        <v>-1302.71</v>
      </c>
      <c r="K116">
        <v>-8084.49</v>
      </c>
      <c r="L116">
        <v>-7617.44</v>
      </c>
      <c r="M116">
        <v>1387.93</v>
      </c>
      <c r="N116">
        <v>-1509.95</v>
      </c>
      <c r="O116">
        <v>-8035.27</v>
      </c>
      <c r="P116">
        <v>-676.84100000000001</v>
      </c>
      <c r="Q116">
        <v>-2524.81</v>
      </c>
      <c r="R116">
        <v>-8577.83</v>
      </c>
      <c r="S116">
        <v>-1932.24</v>
      </c>
      <c r="T116">
        <v>-546.05899999999997</v>
      </c>
    </row>
    <row r="117" spans="1:20" x14ac:dyDescent="0.15">
      <c r="A117">
        <v>113</v>
      </c>
      <c r="B117">
        <v>0</v>
      </c>
      <c r="C117">
        <v>-7824.53</v>
      </c>
      <c r="D117">
        <v>-320.351</v>
      </c>
      <c r="E117">
        <v>-7305.71</v>
      </c>
      <c r="F117">
        <v>5072.3999999999996</v>
      </c>
      <c r="G117">
        <v>3882.28</v>
      </c>
      <c r="H117">
        <v>-409.07100000000003</v>
      </c>
      <c r="I117">
        <v>-7824.53</v>
      </c>
      <c r="J117">
        <v>-320.351</v>
      </c>
      <c r="K117">
        <v>-7305.71</v>
      </c>
      <c r="L117">
        <v>-7775.46</v>
      </c>
      <c r="M117">
        <v>1118.4100000000001</v>
      </c>
      <c r="N117">
        <v>-1425.68</v>
      </c>
      <c r="O117">
        <v>-7981.75</v>
      </c>
      <c r="P117">
        <v>-709.33600000000001</v>
      </c>
      <c r="Q117">
        <v>-2377.31</v>
      </c>
      <c r="R117">
        <v>-8723.58</v>
      </c>
      <c r="S117">
        <v>-1973.49</v>
      </c>
      <c r="T117">
        <v>-741.83</v>
      </c>
    </row>
    <row r="118" spans="1:20" x14ac:dyDescent="0.15">
      <c r="A118">
        <v>114</v>
      </c>
      <c r="B118">
        <v>1</v>
      </c>
      <c r="C118">
        <v>-8008.98</v>
      </c>
      <c r="D118">
        <v>-87.773799999999994</v>
      </c>
      <c r="E118">
        <v>-7080.15</v>
      </c>
      <c r="F118">
        <v>5471.9</v>
      </c>
      <c r="G118">
        <v>5803.85</v>
      </c>
      <c r="H118">
        <v>-508.30599999999998</v>
      </c>
      <c r="I118">
        <v>-8008.98</v>
      </c>
      <c r="J118">
        <v>-87.773799999999994</v>
      </c>
      <c r="K118">
        <v>-7080.15</v>
      </c>
      <c r="L118">
        <v>-7857.98</v>
      </c>
      <c r="M118">
        <v>1068.3900000000001</v>
      </c>
      <c r="N118">
        <v>-1422.18</v>
      </c>
      <c r="O118">
        <v>-7980</v>
      </c>
      <c r="P118">
        <v>-786.59299999999996</v>
      </c>
      <c r="Q118">
        <v>-2294.79</v>
      </c>
      <c r="R118">
        <v>-8730.59</v>
      </c>
      <c r="S118">
        <v>-1899.74</v>
      </c>
      <c r="T118">
        <v>-826.09799999999996</v>
      </c>
    </row>
    <row r="119" spans="1:20" x14ac:dyDescent="0.15">
      <c r="A119">
        <v>115</v>
      </c>
      <c r="B119">
        <v>0</v>
      </c>
      <c r="C119">
        <v>-8359.27</v>
      </c>
      <c r="D119">
        <v>-607.53700000000003</v>
      </c>
      <c r="E119">
        <v>-7977.43</v>
      </c>
      <c r="F119">
        <v>5453.43</v>
      </c>
      <c r="G119">
        <v>6905.54</v>
      </c>
      <c r="H119">
        <v>-589.06799999999998</v>
      </c>
      <c r="I119">
        <v>-8359.27</v>
      </c>
      <c r="J119">
        <v>-607.53700000000003</v>
      </c>
      <c r="K119">
        <v>-7977.43</v>
      </c>
      <c r="L119">
        <v>-7823.73</v>
      </c>
      <c r="M119">
        <v>1104.3900000000001</v>
      </c>
      <c r="N119">
        <v>-1384.43</v>
      </c>
      <c r="O119">
        <v>-7715.73</v>
      </c>
      <c r="P119">
        <v>-941.10599999999999</v>
      </c>
      <c r="Q119">
        <v>-2253.5300000000002</v>
      </c>
      <c r="R119">
        <v>-8655.08</v>
      </c>
      <c r="S119">
        <v>-1971.74</v>
      </c>
      <c r="T119">
        <v>-716.34799999999996</v>
      </c>
    </row>
    <row r="120" spans="1:20" x14ac:dyDescent="0.15">
      <c r="A120">
        <v>116</v>
      </c>
      <c r="B120">
        <v>1</v>
      </c>
      <c r="C120">
        <v>-8261.7900000000009</v>
      </c>
      <c r="D120">
        <v>-632.07899999999995</v>
      </c>
      <c r="E120">
        <v>-7868.49</v>
      </c>
      <c r="F120">
        <v>4885.3999999999996</v>
      </c>
      <c r="G120">
        <v>7783.41</v>
      </c>
      <c r="H120">
        <v>-592.57399999999996</v>
      </c>
      <c r="I120">
        <v>-8261.7900000000009</v>
      </c>
      <c r="J120">
        <v>-632.07899999999995</v>
      </c>
      <c r="K120">
        <v>-7868.49</v>
      </c>
      <c r="L120">
        <v>-7746.47</v>
      </c>
      <c r="M120">
        <v>1030.6300000000001</v>
      </c>
      <c r="N120">
        <v>-1382.67</v>
      </c>
      <c r="O120">
        <v>-7552.45</v>
      </c>
      <c r="P120">
        <v>-1136.8800000000001</v>
      </c>
      <c r="Q120">
        <v>-2214.0300000000002</v>
      </c>
      <c r="R120">
        <v>-8576.08</v>
      </c>
      <c r="S120">
        <v>-2050.75</v>
      </c>
      <c r="T120">
        <v>-597.83399999999995</v>
      </c>
    </row>
    <row r="121" spans="1:20" x14ac:dyDescent="0.15">
      <c r="A121">
        <v>117</v>
      </c>
      <c r="B121">
        <v>0</v>
      </c>
      <c r="C121">
        <v>-8067.77</v>
      </c>
      <c r="D121">
        <v>-443.32100000000003</v>
      </c>
      <c r="E121">
        <v>-7785.98</v>
      </c>
      <c r="F121">
        <v>3953.07</v>
      </c>
      <c r="G121">
        <v>7406.71</v>
      </c>
      <c r="H121">
        <v>-554.82299999999998</v>
      </c>
      <c r="I121">
        <v>-8067.77</v>
      </c>
      <c r="J121">
        <v>-443.32100000000003</v>
      </c>
      <c r="K121">
        <v>-7785.98</v>
      </c>
      <c r="L121">
        <v>-7591.96</v>
      </c>
      <c r="M121">
        <v>951.625</v>
      </c>
      <c r="N121">
        <v>-1646.93</v>
      </c>
      <c r="O121">
        <v>-7318.93</v>
      </c>
      <c r="P121">
        <v>-1258.9000000000001</v>
      </c>
      <c r="Q121">
        <v>-2287.7800000000002</v>
      </c>
      <c r="R121">
        <v>-8459.32</v>
      </c>
      <c r="S121">
        <v>-2054.2600000000002</v>
      </c>
      <c r="T121">
        <v>-517.07100000000003</v>
      </c>
    </row>
    <row r="122" spans="1:20" x14ac:dyDescent="0.15">
      <c r="A122">
        <v>118</v>
      </c>
      <c r="B122">
        <v>1</v>
      </c>
      <c r="C122">
        <v>-8059.01</v>
      </c>
      <c r="D122">
        <v>18.462199999999999</v>
      </c>
      <c r="E122">
        <v>-7706.97</v>
      </c>
      <c r="F122">
        <v>3042.71</v>
      </c>
      <c r="G122">
        <v>5688.61</v>
      </c>
      <c r="H122">
        <v>-1194.8399999999999</v>
      </c>
      <c r="I122">
        <v>-8059.01</v>
      </c>
      <c r="J122">
        <v>18.462199999999999</v>
      </c>
      <c r="K122">
        <v>-7706.97</v>
      </c>
      <c r="L122">
        <v>-7471.69</v>
      </c>
      <c r="M122">
        <v>1061.3699999999999</v>
      </c>
      <c r="N122">
        <v>-1659.21</v>
      </c>
      <c r="O122">
        <v>-7119.65</v>
      </c>
      <c r="P122">
        <v>-1339.66</v>
      </c>
      <c r="Q122">
        <v>-2442.29</v>
      </c>
      <c r="R122">
        <v>-8340.7999999999993</v>
      </c>
      <c r="S122">
        <v>-1978.75</v>
      </c>
      <c r="T122">
        <v>-513.56399999999996</v>
      </c>
    </row>
    <row r="123" spans="1:20" x14ac:dyDescent="0.15">
      <c r="A123">
        <v>119</v>
      </c>
      <c r="B123">
        <v>0</v>
      </c>
      <c r="C123">
        <v>-7945.75</v>
      </c>
      <c r="D123">
        <v>228.261</v>
      </c>
      <c r="E123">
        <v>-7552.46</v>
      </c>
      <c r="F123">
        <v>2473.86</v>
      </c>
      <c r="G123">
        <v>3269.13</v>
      </c>
      <c r="H123">
        <v>-1790.92</v>
      </c>
      <c r="I123">
        <v>-7945.75</v>
      </c>
      <c r="J123">
        <v>228.261</v>
      </c>
      <c r="K123">
        <v>-7552.46</v>
      </c>
      <c r="L123">
        <v>-7353.18</v>
      </c>
      <c r="M123">
        <v>1142.1400000000001</v>
      </c>
      <c r="N123">
        <v>-1583.7</v>
      </c>
      <c r="O123">
        <v>-7035.39</v>
      </c>
      <c r="P123">
        <v>-1531.92</v>
      </c>
      <c r="Q123">
        <v>-2638.06</v>
      </c>
      <c r="R123">
        <v>-8109.03</v>
      </c>
      <c r="S123">
        <v>-1899.74</v>
      </c>
      <c r="T123">
        <v>-475.81299999999999</v>
      </c>
    </row>
    <row r="124" spans="1:20" x14ac:dyDescent="0.15">
      <c r="A124">
        <v>120</v>
      </c>
      <c r="B124">
        <v>1</v>
      </c>
      <c r="C124">
        <v>-7940.49</v>
      </c>
      <c r="D124">
        <v>-140.47999999999999</v>
      </c>
      <c r="E124">
        <v>-7620.94</v>
      </c>
      <c r="F124">
        <v>2185.0500000000002</v>
      </c>
      <c r="G124">
        <v>1386.1</v>
      </c>
      <c r="H124">
        <v>-2270.2399999999998</v>
      </c>
      <c r="I124">
        <v>-7940.49</v>
      </c>
      <c r="J124">
        <v>-140.47999999999999</v>
      </c>
      <c r="K124">
        <v>-7620.94</v>
      </c>
      <c r="L124">
        <v>-7196.91</v>
      </c>
      <c r="M124">
        <v>1070.1400000000001</v>
      </c>
      <c r="N124">
        <v>-1882.2</v>
      </c>
      <c r="O124">
        <v>-7031.88</v>
      </c>
      <c r="P124">
        <v>-1653.95</v>
      </c>
      <c r="Q124">
        <v>-2646.83</v>
      </c>
      <c r="R124">
        <v>-7985.26</v>
      </c>
      <c r="S124">
        <v>-1933.99</v>
      </c>
      <c r="T124">
        <v>-398.55700000000002</v>
      </c>
    </row>
    <row r="125" spans="1:20" x14ac:dyDescent="0.15">
      <c r="A125">
        <v>121</v>
      </c>
      <c r="B125">
        <v>0</v>
      </c>
      <c r="C125">
        <v>-8355.75</v>
      </c>
      <c r="D125">
        <v>-686.53</v>
      </c>
      <c r="E125">
        <v>-7360.2</v>
      </c>
      <c r="F125">
        <v>2172.77</v>
      </c>
      <c r="G125">
        <v>-206.36600000000001</v>
      </c>
      <c r="H125">
        <v>-2819.8</v>
      </c>
      <c r="I125">
        <v>-8355.75</v>
      </c>
      <c r="J125">
        <v>-686.53</v>
      </c>
      <c r="K125">
        <v>-7360.2</v>
      </c>
      <c r="L125">
        <v>-7038.89</v>
      </c>
      <c r="M125">
        <v>1066.6300000000001</v>
      </c>
      <c r="N125">
        <v>-1820.74</v>
      </c>
      <c r="O125">
        <v>-7145.13</v>
      </c>
      <c r="P125">
        <v>-1810.21</v>
      </c>
      <c r="Q125">
        <v>-2684.58</v>
      </c>
      <c r="R125">
        <v>-7828.99</v>
      </c>
      <c r="S125">
        <v>-1935.74</v>
      </c>
      <c r="T125">
        <v>-357.29899999999998</v>
      </c>
    </row>
    <row r="126" spans="1:20" x14ac:dyDescent="0.15">
      <c r="A126">
        <v>122</v>
      </c>
      <c r="B126">
        <v>1</v>
      </c>
      <c r="C126">
        <v>-8526.0400000000009</v>
      </c>
      <c r="D126">
        <v>-824.33799999999997</v>
      </c>
      <c r="E126">
        <v>-7272.42</v>
      </c>
      <c r="F126">
        <v>1795.27</v>
      </c>
      <c r="G126">
        <v>-1295.78</v>
      </c>
      <c r="H126">
        <v>-2806.6</v>
      </c>
      <c r="I126">
        <v>-8526.0400000000009</v>
      </c>
      <c r="J126">
        <v>-824.33799999999997</v>
      </c>
      <c r="K126">
        <v>-7272.42</v>
      </c>
      <c r="L126">
        <v>-6918.63</v>
      </c>
      <c r="M126">
        <v>953.38400000000001</v>
      </c>
      <c r="N126">
        <v>-1779.48</v>
      </c>
      <c r="O126">
        <v>-7301.39</v>
      </c>
      <c r="P126">
        <v>-1817.23</v>
      </c>
      <c r="Q126">
        <v>-2761.83</v>
      </c>
      <c r="R126">
        <v>-7746.48</v>
      </c>
      <c r="S126">
        <v>-1822.49</v>
      </c>
      <c r="T126">
        <v>-242.29499999999999</v>
      </c>
    </row>
    <row r="127" spans="1:20" x14ac:dyDescent="0.15">
      <c r="A127">
        <v>123</v>
      </c>
      <c r="B127">
        <v>0</v>
      </c>
      <c r="C127">
        <v>-8684.06</v>
      </c>
      <c r="D127">
        <v>-678.60599999999999</v>
      </c>
      <c r="E127">
        <v>-7080.16</v>
      </c>
      <c r="F127">
        <v>1664.47</v>
      </c>
      <c r="G127">
        <v>-1569.66</v>
      </c>
      <c r="H127">
        <v>-3031.35</v>
      </c>
      <c r="I127">
        <v>-8684.06</v>
      </c>
      <c r="J127">
        <v>-678.60599999999999</v>
      </c>
      <c r="K127">
        <v>-7080.16</v>
      </c>
      <c r="L127">
        <v>-6837.86</v>
      </c>
      <c r="M127">
        <v>797.12</v>
      </c>
      <c r="N127">
        <v>-1853.22</v>
      </c>
      <c r="O127">
        <v>-7383.91</v>
      </c>
      <c r="P127">
        <v>-1779.48</v>
      </c>
      <c r="Q127">
        <v>-2840.84</v>
      </c>
      <c r="R127">
        <v>-7667.47</v>
      </c>
      <c r="S127">
        <v>-1854.98</v>
      </c>
      <c r="T127">
        <v>-123.78100000000001</v>
      </c>
    </row>
    <row r="128" spans="1:20" x14ac:dyDescent="0.15">
      <c r="A128">
        <v>124</v>
      </c>
      <c r="B128">
        <v>1</v>
      </c>
      <c r="C128">
        <v>-8766.58</v>
      </c>
      <c r="D128">
        <v>-671.58399999999995</v>
      </c>
      <c r="E128">
        <v>-7373.37</v>
      </c>
      <c r="F128">
        <v>1847.95</v>
      </c>
      <c r="G128">
        <v>-1164.96</v>
      </c>
      <c r="H128">
        <v>-2815.39</v>
      </c>
      <c r="I128">
        <v>-8766.58</v>
      </c>
      <c r="J128">
        <v>-671.58399999999995</v>
      </c>
      <c r="K128">
        <v>-7373.37</v>
      </c>
      <c r="L128">
        <v>-6947.6</v>
      </c>
      <c r="M128">
        <v>752.35</v>
      </c>
      <c r="N128">
        <v>-2007.73</v>
      </c>
      <c r="O128">
        <v>-7349.67</v>
      </c>
      <c r="P128">
        <v>-1739.97</v>
      </c>
      <c r="Q128">
        <v>-2844.35</v>
      </c>
      <c r="R128">
        <v>-7701.71</v>
      </c>
      <c r="S128">
        <v>-1743.49</v>
      </c>
      <c r="T128">
        <v>-80.766099999999994</v>
      </c>
    </row>
    <row r="129" spans="1:20" x14ac:dyDescent="0.15">
      <c r="A129">
        <v>125</v>
      </c>
      <c r="B129">
        <v>0</v>
      </c>
      <c r="C129">
        <v>-8883.34</v>
      </c>
      <c r="D129">
        <v>-558.33900000000006</v>
      </c>
      <c r="E129">
        <v>-7425.17</v>
      </c>
      <c r="F129">
        <v>2762.69</v>
      </c>
      <c r="G129">
        <v>-352.92599999999999</v>
      </c>
      <c r="H129">
        <v>-1936.64</v>
      </c>
      <c r="I129">
        <v>-8883.34</v>
      </c>
      <c r="J129">
        <v>-558.33900000000006</v>
      </c>
      <c r="K129">
        <v>-7425.17</v>
      </c>
      <c r="L129">
        <v>-6877.37</v>
      </c>
      <c r="M129">
        <v>826.09100000000001</v>
      </c>
      <c r="N129">
        <v>-1977</v>
      </c>
      <c r="O129">
        <v>-7310.17</v>
      </c>
      <c r="P129">
        <v>-1662.72</v>
      </c>
      <c r="Q129">
        <v>-3108.59</v>
      </c>
      <c r="R129">
        <v>-7778.96</v>
      </c>
      <c r="S129">
        <v>-1700.47</v>
      </c>
      <c r="T129">
        <v>-79.009900000000002</v>
      </c>
    </row>
    <row r="130" spans="1:20" x14ac:dyDescent="0.15">
      <c r="A130">
        <v>126</v>
      </c>
      <c r="B130">
        <v>1</v>
      </c>
      <c r="C130">
        <v>-9077.35</v>
      </c>
      <c r="D130">
        <v>-402.077</v>
      </c>
      <c r="E130">
        <v>-7464.67</v>
      </c>
      <c r="F130">
        <v>3975.04</v>
      </c>
      <c r="G130">
        <v>514.41700000000003</v>
      </c>
      <c r="H130">
        <v>-1594.25</v>
      </c>
      <c r="I130">
        <v>-9077.35</v>
      </c>
      <c r="J130">
        <v>-402.077</v>
      </c>
      <c r="K130">
        <v>-7464.67</v>
      </c>
      <c r="L130">
        <v>-6987.1</v>
      </c>
      <c r="M130">
        <v>829.60400000000004</v>
      </c>
      <c r="N130">
        <v>-1937.5</v>
      </c>
      <c r="O130">
        <v>-7383.91</v>
      </c>
      <c r="P130">
        <v>-1545.96</v>
      </c>
      <c r="Q130">
        <v>-3422.87</v>
      </c>
      <c r="R130">
        <v>-7895.72</v>
      </c>
      <c r="S130">
        <v>-1660.96</v>
      </c>
      <c r="T130">
        <v>-79.009900000000002</v>
      </c>
    </row>
    <row r="131" spans="1:20" x14ac:dyDescent="0.15">
      <c r="A131">
        <v>127</v>
      </c>
      <c r="B131">
        <v>0</v>
      </c>
      <c r="C131">
        <v>-9010.64</v>
      </c>
      <c r="D131">
        <v>-395.04899999999998</v>
      </c>
      <c r="E131">
        <v>-7390.94</v>
      </c>
      <c r="F131">
        <v>4822.21</v>
      </c>
      <c r="G131">
        <v>930.54700000000003</v>
      </c>
      <c r="H131">
        <v>-1127.22</v>
      </c>
      <c r="I131">
        <v>-9010.64</v>
      </c>
      <c r="J131">
        <v>-395.04899999999998</v>
      </c>
      <c r="K131">
        <v>-7390.94</v>
      </c>
      <c r="L131">
        <v>-7181.11</v>
      </c>
      <c r="M131">
        <v>829.60400000000004</v>
      </c>
      <c r="N131">
        <v>-1860.25</v>
      </c>
      <c r="O131">
        <v>-7613.91</v>
      </c>
      <c r="P131">
        <v>-1465.2</v>
      </c>
      <c r="Q131">
        <v>-3625.67</v>
      </c>
      <c r="R131">
        <v>-7938.73</v>
      </c>
      <c r="S131">
        <v>-1583.71</v>
      </c>
      <c r="T131">
        <v>-79.009900000000002</v>
      </c>
    </row>
    <row r="132" spans="1:20" x14ac:dyDescent="0.15">
      <c r="A132">
        <v>128</v>
      </c>
      <c r="B132">
        <v>1</v>
      </c>
      <c r="C132">
        <v>-9007.1200000000008</v>
      </c>
      <c r="D132">
        <v>-621.53499999999997</v>
      </c>
      <c r="E132">
        <v>-7349.67</v>
      </c>
      <c r="F132">
        <v>5047.84</v>
      </c>
      <c r="G132">
        <v>1061.3599999999999</v>
      </c>
      <c r="H132">
        <v>-1181.6300000000001</v>
      </c>
      <c r="I132">
        <v>-9007.1200000000008</v>
      </c>
      <c r="J132">
        <v>-621.53499999999997</v>
      </c>
      <c r="K132">
        <v>-7349.67</v>
      </c>
      <c r="L132">
        <v>-7378.63</v>
      </c>
      <c r="M132">
        <v>867.351</v>
      </c>
      <c r="N132">
        <v>-1630.25</v>
      </c>
      <c r="O132">
        <v>-7850.94</v>
      </c>
      <c r="P132">
        <v>-1499.43</v>
      </c>
      <c r="Q132">
        <v>-3596.71</v>
      </c>
      <c r="R132">
        <v>-7902.74</v>
      </c>
      <c r="S132">
        <v>-1542.45</v>
      </c>
      <c r="T132">
        <v>-3.5146500000000001</v>
      </c>
    </row>
    <row r="133" spans="1:20" x14ac:dyDescent="0.15">
      <c r="A133">
        <v>129</v>
      </c>
      <c r="B133">
        <v>0</v>
      </c>
      <c r="C133">
        <v>-8742.89</v>
      </c>
      <c r="D133">
        <v>-1085.05</v>
      </c>
      <c r="E133">
        <v>-7310.17</v>
      </c>
      <c r="F133">
        <v>5622.84</v>
      </c>
      <c r="G133">
        <v>1217.6199999999999</v>
      </c>
      <c r="H133">
        <v>-1034.1600000000001</v>
      </c>
      <c r="I133">
        <v>-8742.89</v>
      </c>
      <c r="J133">
        <v>-1085.05</v>
      </c>
      <c r="K133">
        <v>-7310.17</v>
      </c>
      <c r="L133">
        <v>-7387.42</v>
      </c>
      <c r="M133">
        <v>944.60299999999995</v>
      </c>
      <c r="N133">
        <v>-1506.46</v>
      </c>
      <c r="O133">
        <v>-7936.98</v>
      </c>
      <c r="P133">
        <v>-1463.44</v>
      </c>
      <c r="Q133">
        <v>-3481.71</v>
      </c>
      <c r="R133">
        <v>-7863.24</v>
      </c>
      <c r="S133">
        <v>-1502.94</v>
      </c>
      <c r="T133">
        <v>37.747399999999999</v>
      </c>
    </row>
    <row r="134" spans="1:20" x14ac:dyDescent="0.15">
      <c r="A134">
        <v>130</v>
      </c>
      <c r="B134">
        <v>1</v>
      </c>
      <c r="C134">
        <v>-8655.09</v>
      </c>
      <c r="D134">
        <v>-1823.34</v>
      </c>
      <c r="E134">
        <v>-7119.68</v>
      </c>
      <c r="F134">
        <v>6781.62</v>
      </c>
      <c r="G134">
        <v>847.18100000000004</v>
      </c>
      <c r="H134">
        <v>-1102.6199999999999</v>
      </c>
      <c r="I134">
        <v>-8655.09</v>
      </c>
      <c r="J134">
        <v>-1823.34</v>
      </c>
      <c r="K134">
        <v>-7119.68</v>
      </c>
      <c r="L134">
        <v>-7387.42</v>
      </c>
      <c r="M134">
        <v>1023.61</v>
      </c>
      <c r="N134">
        <v>-1425.69</v>
      </c>
      <c r="O134">
        <v>-8015.99</v>
      </c>
      <c r="P134">
        <v>-1461.68</v>
      </c>
      <c r="Q134">
        <v>-3589.68</v>
      </c>
      <c r="R134">
        <v>-7974.72</v>
      </c>
      <c r="S134">
        <v>-1350.2</v>
      </c>
      <c r="T134">
        <v>190.494</v>
      </c>
    </row>
    <row r="135" spans="1:20" x14ac:dyDescent="0.15">
      <c r="A135">
        <v>131</v>
      </c>
      <c r="B135">
        <v>0</v>
      </c>
      <c r="C135">
        <v>-8802.57</v>
      </c>
      <c r="D135">
        <v>-1781.24</v>
      </c>
      <c r="E135">
        <v>-6959.9</v>
      </c>
      <c r="F135">
        <v>7815.77</v>
      </c>
      <c r="G135">
        <v>-151.81800000000001</v>
      </c>
      <c r="H135">
        <v>-1106.1400000000001</v>
      </c>
      <c r="I135">
        <v>-8802.57</v>
      </c>
      <c r="J135">
        <v>-1781.24</v>
      </c>
      <c r="K135">
        <v>-6959.9</v>
      </c>
      <c r="L135">
        <v>-7425.17</v>
      </c>
      <c r="M135">
        <v>1064.8800000000001</v>
      </c>
      <c r="N135">
        <v>-1384.43</v>
      </c>
      <c r="O135">
        <v>-7868.51</v>
      </c>
      <c r="P135">
        <v>-1235.2</v>
      </c>
      <c r="Q135">
        <v>-3859.18</v>
      </c>
      <c r="R135">
        <v>-8093.24</v>
      </c>
      <c r="S135">
        <v>-1267.67</v>
      </c>
      <c r="T135">
        <v>235.27199999999999</v>
      </c>
    </row>
    <row r="136" spans="1:20" x14ac:dyDescent="0.15">
      <c r="A136">
        <v>132</v>
      </c>
      <c r="B136">
        <v>1</v>
      </c>
      <c r="C136">
        <v>-8922.84</v>
      </c>
      <c r="D136">
        <v>-1400.25</v>
      </c>
      <c r="E136">
        <v>-6726.39</v>
      </c>
      <c r="F136">
        <v>8918.39</v>
      </c>
      <c r="G136">
        <v>-1103.45</v>
      </c>
      <c r="H136">
        <v>-879.65700000000004</v>
      </c>
      <c r="I136">
        <v>-8922.84</v>
      </c>
      <c r="J136">
        <v>-1400.25</v>
      </c>
      <c r="K136">
        <v>-6726.39</v>
      </c>
      <c r="L136">
        <v>-7389.18</v>
      </c>
      <c r="M136">
        <v>1179.8699999999999</v>
      </c>
      <c r="N136">
        <v>-1307.18</v>
      </c>
      <c r="O136">
        <v>-7748.24</v>
      </c>
      <c r="P136">
        <v>-1073.67</v>
      </c>
      <c r="Q136">
        <v>-4060.22</v>
      </c>
      <c r="R136">
        <v>-8174</v>
      </c>
      <c r="S136">
        <v>-1150.92</v>
      </c>
      <c r="T136">
        <v>199.28299999999999</v>
      </c>
    </row>
    <row r="137" spans="1:20" x14ac:dyDescent="0.15">
      <c r="A137">
        <v>133</v>
      </c>
      <c r="B137">
        <v>0</v>
      </c>
      <c r="C137">
        <v>-9116.85</v>
      </c>
      <c r="D137">
        <v>-1231.69</v>
      </c>
      <c r="E137">
        <v>-6413.87</v>
      </c>
      <c r="F137">
        <v>9571.56</v>
      </c>
      <c r="G137">
        <v>-1183.3900000000001</v>
      </c>
      <c r="H137">
        <v>-1133.33</v>
      </c>
      <c r="I137">
        <v>-9116.85</v>
      </c>
      <c r="J137">
        <v>-1231.69</v>
      </c>
      <c r="K137">
        <v>-6413.87</v>
      </c>
      <c r="L137">
        <v>-7613.9</v>
      </c>
      <c r="M137">
        <v>1449.37</v>
      </c>
      <c r="N137">
        <v>-1265.92</v>
      </c>
      <c r="O137">
        <v>-7742.97</v>
      </c>
      <c r="P137">
        <v>-915.64700000000005</v>
      </c>
      <c r="Q137">
        <v>-4069.01</v>
      </c>
      <c r="R137">
        <v>-8177.52</v>
      </c>
      <c r="S137">
        <v>-1032.4000000000001</v>
      </c>
      <c r="T137">
        <v>122.032</v>
      </c>
    </row>
    <row r="138" spans="1:20" x14ac:dyDescent="0.15">
      <c r="A138">
        <v>134</v>
      </c>
      <c r="B138">
        <v>1</v>
      </c>
      <c r="C138">
        <v>-8936.91</v>
      </c>
      <c r="D138">
        <v>-1526.62</v>
      </c>
      <c r="E138">
        <v>-6701.77</v>
      </c>
      <c r="F138">
        <v>10203.6</v>
      </c>
      <c r="G138">
        <v>-1713.6</v>
      </c>
      <c r="H138">
        <v>-1447.61</v>
      </c>
      <c r="I138">
        <v>-8936.91</v>
      </c>
      <c r="J138">
        <v>-1526.62</v>
      </c>
      <c r="K138">
        <v>-6701.77</v>
      </c>
      <c r="L138">
        <v>-7586.71</v>
      </c>
      <c r="M138">
        <v>1574.92</v>
      </c>
      <c r="N138">
        <v>-1075.43</v>
      </c>
      <c r="O138">
        <v>-7629.73</v>
      </c>
      <c r="P138">
        <v>-833.12099999999998</v>
      </c>
      <c r="Q138">
        <v>-3993.51</v>
      </c>
      <c r="R138">
        <v>-8102.03</v>
      </c>
      <c r="S138">
        <v>-1064.8699999999999</v>
      </c>
      <c r="T138">
        <v>194.00800000000001</v>
      </c>
    </row>
    <row r="139" spans="1:20" x14ac:dyDescent="0.15">
      <c r="A139">
        <v>135</v>
      </c>
      <c r="B139">
        <v>0</v>
      </c>
      <c r="C139">
        <v>-8663.89</v>
      </c>
      <c r="D139">
        <v>-1616.18</v>
      </c>
      <c r="E139">
        <v>-6300.63</v>
      </c>
      <c r="F139">
        <v>11515.1</v>
      </c>
      <c r="G139">
        <v>-2946.1</v>
      </c>
      <c r="H139">
        <v>-1461.68</v>
      </c>
      <c r="I139">
        <v>-8663.89</v>
      </c>
      <c r="J139">
        <v>-1616.18</v>
      </c>
      <c r="K139">
        <v>-6300.63</v>
      </c>
      <c r="L139">
        <v>-7471.71</v>
      </c>
      <c r="M139">
        <v>1731.18</v>
      </c>
      <c r="N139">
        <v>-1142.1300000000001</v>
      </c>
      <c r="O139">
        <v>-7548.96</v>
      </c>
      <c r="P139">
        <v>-754.11099999999999</v>
      </c>
      <c r="Q139">
        <v>-3876.76</v>
      </c>
      <c r="R139">
        <v>-8023.02</v>
      </c>
      <c r="S139">
        <v>-953.39400000000001</v>
      </c>
      <c r="T139">
        <v>499.49400000000003</v>
      </c>
    </row>
    <row r="140" spans="1:20" x14ac:dyDescent="0.15">
      <c r="A140">
        <v>136</v>
      </c>
      <c r="B140">
        <v>1</v>
      </c>
      <c r="C140">
        <v>-8878.06</v>
      </c>
      <c r="D140">
        <v>-1846.18</v>
      </c>
      <c r="E140">
        <v>-6017.06</v>
      </c>
      <c r="F140">
        <v>12820.6</v>
      </c>
      <c r="G140">
        <v>-4021.52</v>
      </c>
      <c r="H140">
        <v>-1688.16</v>
      </c>
      <c r="I140">
        <v>-8878.06</v>
      </c>
      <c r="J140">
        <v>-1846.18</v>
      </c>
      <c r="K140">
        <v>-6017.06</v>
      </c>
      <c r="L140">
        <v>-7655.16</v>
      </c>
      <c r="M140">
        <v>1926.95</v>
      </c>
      <c r="N140">
        <v>-994.65899999999999</v>
      </c>
      <c r="O140">
        <v>-7356.71</v>
      </c>
      <c r="P140">
        <v>-599.61</v>
      </c>
      <c r="Q140">
        <v>-3946.98</v>
      </c>
      <c r="R140">
        <v>-8057.25</v>
      </c>
      <c r="S140">
        <v>-872.62599999999998</v>
      </c>
      <c r="T140">
        <v>589.05600000000004</v>
      </c>
    </row>
    <row r="141" spans="1:20" x14ac:dyDescent="0.15">
      <c r="A141">
        <v>137</v>
      </c>
      <c r="B141">
        <v>0</v>
      </c>
      <c r="C141">
        <v>-8964.1</v>
      </c>
      <c r="D141">
        <v>-2347.4299999999998</v>
      </c>
      <c r="E141">
        <v>-6268.97</v>
      </c>
      <c r="F141">
        <v>13784.5</v>
      </c>
      <c r="G141">
        <v>-4559.7</v>
      </c>
      <c r="H141">
        <v>-1774.2</v>
      </c>
      <c r="I141">
        <v>-8964.1</v>
      </c>
      <c r="J141">
        <v>-2347.4299999999998</v>
      </c>
      <c r="K141">
        <v>-6268.97</v>
      </c>
      <c r="L141">
        <v>-7663.96</v>
      </c>
      <c r="M141">
        <v>2048.98</v>
      </c>
      <c r="N141">
        <v>-836.64</v>
      </c>
      <c r="O141">
        <v>-7234.68</v>
      </c>
      <c r="P141">
        <v>-554.82799999999997</v>
      </c>
      <c r="Q141">
        <v>-4101.4799999999996</v>
      </c>
      <c r="R141">
        <v>-8247.73</v>
      </c>
      <c r="S141">
        <v>-906.85400000000004</v>
      </c>
      <c r="T141">
        <v>630.32000000000005</v>
      </c>
    </row>
    <row r="142" spans="1:20" x14ac:dyDescent="0.15">
      <c r="A142">
        <v>138</v>
      </c>
      <c r="B142">
        <v>1</v>
      </c>
      <c r="C142">
        <v>-8929.8700000000008</v>
      </c>
      <c r="D142">
        <v>-2710.01</v>
      </c>
      <c r="E142">
        <v>-5941.57</v>
      </c>
      <c r="F142">
        <v>14732.6</v>
      </c>
      <c r="G142">
        <v>-4960.03</v>
      </c>
      <c r="H142">
        <v>-1928.7</v>
      </c>
      <c r="I142">
        <v>-8929.8700000000008</v>
      </c>
      <c r="J142">
        <v>-2710.01</v>
      </c>
      <c r="K142">
        <v>-5941.57</v>
      </c>
      <c r="L142">
        <v>-7512.97</v>
      </c>
      <c r="M142">
        <v>2129.75</v>
      </c>
      <c r="N142">
        <v>-754.11199999999997</v>
      </c>
      <c r="O142">
        <v>-7040.67</v>
      </c>
      <c r="P142">
        <v>-590.81500000000005</v>
      </c>
      <c r="Q142">
        <v>-4108.51</v>
      </c>
      <c r="R142">
        <v>-8218.7900000000009</v>
      </c>
      <c r="S142">
        <v>-870.86800000000005</v>
      </c>
      <c r="T142">
        <v>518.84199999999998</v>
      </c>
    </row>
    <row r="143" spans="1:20" x14ac:dyDescent="0.15">
      <c r="A143">
        <v>139</v>
      </c>
      <c r="B143">
        <v>0</v>
      </c>
      <c r="C143">
        <v>-9003.6</v>
      </c>
      <c r="D143">
        <v>-2650.35</v>
      </c>
      <c r="E143">
        <v>-6076.72</v>
      </c>
      <c r="F143">
        <v>15869.5</v>
      </c>
      <c r="G143">
        <v>-5241.84</v>
      </c>
      <c r="H143">
        <v>-2615.16</v>
      </c>
      <c r="I143">
        <v>-9003.6</v>
      </c>
      <c r="J143">
        <v>-2650.35</v>
      </c>
      <c r="K143">
        <v>-6076.72</v>
      </c>
      <c r="L143">
        <v>-7317.21</v>
      </c>
      <c r="M143">
        <v>2246.5</v>
      </c>
      <c r="N143">
        <v>-637.35699999999997</v>
      </c>
      <c r="O143">
        <v>-6918.64</v>
      </c>
      <c r="P143">
        <v>-554.82899999999995</v>
      </c>
      <c r="Q143">
        <v>-4184</v>
      </c>
      <c r="R143">
        <v>-8028.3</v>
      </c>
      <c r="S143">
        <v>-755.87199999999996</v>
      </c>
      <c r="T143">
        <v>551.30999999999995</v>
      </c>
    </row>
    <row r="144" spans="1:20" x14ac:dyDescent="0.15">
      <c r="A144">
        <v>140</v>
      </c>
      <c r="B144">
        <v>1</v>
      </c>
      <c r="C144">
        <v>-9044.8700000000008</v>
      </c>
      <c r="D144">
        <v>-2495.85</v>
      </c>
      <c r="E144">
        <v>-6083.76</v>
      </c>
      <c r="F144">
        <v>17430.3</v>
      </c>
      <c r="G144">
        <v>-5933.57</v>
      </c>
      <c r="H144">
        <v>-3854.68</v>
      </c>
      <c r="I144">
        <v>-9044.8700000000008</v>
      </c>
      <c r="J144">
        <v>-2495.85</v>
      </c>
      <c r="K144">
        <v>-6083.76</v>
      </c>
      <c r="L144">
        <v>-7119.69</v>
      </c>
      <c r="M144">
        <v>2327.27</v>
      </c>
      <c r="N144">
        <v>-632.07899999999995</v>
      </c>
      <c r="O144">
        <v>-6951.11</v>
      </c>
      <c r="P144">
        <v>-590.81399999999996</v>
      </c>
      <c r="Q144">
        <v>-4263.01</v>
      </c>
      <c r="R144">
        <v>-7679.79</v>
      </c>
      <c r="S144">
        <v>-750.59400000000005</v>
      </c>
      <c r="T144">
        <v>666.30499999999995</v>
      </c>
    </row>
    <row r="145" spans="1:20" x14ac:dyDescent="0.15">
      <c r="A145">
        <v>141</v>
      </c>
      <c r="B145">
        <v>0</v>
      </c>
      <c r="C145">
        <v>-9197.61</v>
      </c>
      <c r="D145">
        <v>-2375.58</v>
      </c>
      <c r="E145">
        <v>-5895.03</v>
      </c>
      <c r="F145">
        <v>19199.2</v>
      </c>
      <c r="G145">
        <v>-8267.69</v>
      </c>
      <c r="H145">
        <v>-5269.81</v>
      </c>
      <c r="I145">
        <v>-9197.61</v>
      </c>
      <c r="J145">
        <v>-2375.58</v>
      </c>
      <c r="K145">
        <v>-5895.03</v>
      </c>
      <c r="L145">
        <v>-7073.14</v>
      </c>
      <c r="M145">
        <v>2406.2800000000002</v>
      </c>
      <c r="N145">
        <v>-594.33399999999995</v>
      </c>
      <c r="O145">
        <v>-6990.61</v>
      </c>
      <c r="P145">
        <v>-781.29899999999998</v>
      </c>
      <c r="Q145">
        <v>-3926.83</v>
      </c>
      <c r="R145">
        <v>-7475.23</v>
      </c>
      <c r="S145">
        <v>-750.59400000000005</v>
      </c>
      <c r="T145">
        <v>973.54399999999998</v>
      </c>
    </row>
    <row r="146" spans="1:20" x14ac:dyDescent="0.15">
      <c r="A146">
        <v>142</v>
      </c>
      <c r="B146">
        <v>1</v>
      </c>
      <c r="C146">
        <v>-9280.14</v>
      </c>
      <c r="D146">
        <v>-2143.83</v>
      </c>
      <c r="E146">
        <v>-5886.23</v>
      </c>
      <c r="F146">
        <v>19882.3</v>
      </c>
      <c r="G146">
        <v>-10564.3</v>
      </c>
      <c r="H146">
        <v>-6352.28</v>
      </c>
      <c r="I146">
        <v>-9280.14</v>
      </c>
      <c r="J146">
        <v>-2143.83</v>
      </c>
      <c r="K146">
        <v>-5886.23</v>
      </c>
      <c r="L146">
        <v>-6844.91</v>
      </c>
      <c r="M146">
        <v>2372.06</v>
      </c>
      <c r="N146">
        <v>-592.57399999999996</v>
      </c>
      <c r="O146">
        <v>-6954.63</v>
      </c>
      <c r="P146">
        <v>-978.82299999999998</v>
      </c>
      <c r="Q146">
        <v>-4099.71</v>
      </c>
      <c r="R146">
        <v>-7428.69</v>
      </c>
      <c r="S146">
        <v>-750.59400000000005</v>
      </c>
      <c r="T146">
        <v>1025.3699999999999</v>
      </c>
    </row>
    <row r="147" spans="1:20" x14ac:dyDescent="0.15">
      <c r="A147">
        <v>143</v>
      </c>
      <c r="B147">
        <v>0</v>
      </c>
      <c r="C147">
        <v>-9132.68</v>
      </c>
      <c r="D147">
        <v>-1831.31</v>
      </c>
      <c r="E147">
        <v>-5659.77</v>
      </c>
      <c r="F147">
        <v>19986</v>
      </c>
      <c r="G147">
        <v>-11874.2</v>
      </c>
      <c r="H147">
        <v>-6626.27</v>
      </c>
      <c r="I147">
        <v>-9132.68</v>
      </c>
      <c r="J147">
        <v>-1831.31</v>
      </c>
      <c r="K147">
        <v>-5659.77</v>
      </c>
      <c r="L147">
        <v>-6834.35</v>
      </c>
      <c r="M147">
        <v>2408.04</v>
      </c>
      <c r="N147">
        <v>-668.06299999999999</v>
      </c>
      <c r="O147">
        <v>-6915.12</v>
      </c>
      <c r="P147">
        <v>-1138.5999999999999</v>
      </c>
      <c r="Q147">
        <v>-4297.24</v>
      </c>
      <c r="R147">
        <v>-7200.46</v>
      </c>
      <c r="S147">
        <v>-750.59400000000005</v>
      </c>
      <c r="T147">
        <v>800.66</v>
      </c>
    </row>
    <row r="148" spans="1:20" x14ac:dyDescent="0.15">
      <c r="A148">
        <v>144</v>
      </c>
      <c r="B148">
        <v>1</v>
      </c>
      <c r="C148">
        <v>-8974.66</v>
      </c>
      <c r="D148">
        <v>-1326.55</v>
      </c>
      <c r="E148">
        <v>-5384.99</v>
      </c>
      <c r="F148">
        <v>19989.5</v>
      </c>
      <c r="G148">
        <v>-12421.2</v>
      </c>
      <c r="H148">
        <v>-7391.72</v>
      </c>
      <c r="I148">
        <v>-8974.66</v>
      </c>
      <c r="J148">
        <v>-1326.55</v>
      </c>
      <c r="K148">
        <v>-5384.99</v>
      </c>
      <c r="L148">
        <v>-6683.37</v>
      </c>
      <c r="M148">
        <v>2296.5700000000002</v>
      </c>
      <c r="N148">
        <v>-747.07299999999998</v>
      </c>
      <c r="O148">
        <v>-6951.11</v>
      </c>
      <c r="P148">
        <v>-1145.6400000000001</v>
      </c>
      <c r="Q148">
        <v>-4645.74</v>
      </c>
      <c r="R148">
        <v>-6963.43</v>
      </c>
      <c r="S148">
        <v>-712.84900000000005</v>
      </c>
      <c r="T148">
        <v>790.09900000000005</v>
      </c>
    </row>
    <row r="149" spans="1:20" x14ac:dyDescent="0.15">
      <c r="A149">
        <v>145</v>
      </c>
      <c r="B149">
        <v>0</v>
      </c>
      <c r="C149">
        <v>-8816.64</v>
      </c>
      <c r="D149">
        <v>-850.73099999999999</v>
      </c>
      <c r="E149">
        <v>-5485.9</v>
      </c>
      <c r="F149">
        <v>19989.5</v>
      </c>
      <c r="G149">
        <v>-12444.1</v>
      </c>
      <c r="H149">
        <v>-7313.69</v>
      </c>
      <c r="I149">
        <v>-8816.64</v>
      </c>
      <c r="J149">
        <v>-850.73099999999999</v>
      </c>
      <c r="K149">
        <v>-5485.9</v>
      </c>
      <c r="L149">
        <v>-6600.84</v>
      </c>
      <c r="M149">
        <v>2140.31</v>
      </c>
      <c r="N149">
        <v>-863.827</v>
      </c>
      <c r="O149">
        <v>-7103.84</v>
      </c>
      <c r="P149">
        <v>-1296.6199999999999</v>
      </c>
      <c r="Q149">
        <v>-5039.0200000000004</v>
      </c>
      <c r="R149">
        <v>-6877.38</v>
      </c>
      <c r="S149">
        <v>-786.577</v>
      </c>
      <c r="T149">
        <v>827.84299999999996</v>
      </c>
    </row>
    <row r="150" spans="1:20" x14ac:dyDescent="0.15">
      <c r="A150">
        <v>146</v>
      </c>
      <c r="B150">
        <v>1</v>
      </c>
      <c r="C150">
        <v>-8696.3700000000008</v>
      </c>
      <c r="D150">
        <v>-489.91399999999999</v>
      </c>
      <c r="E150">
        <v>-5717.65</v>
      </c>
      <c r="F150">
        <v>20027.2</v>
      </c>
      <c r="G150">
        <v>-11613.7</v>
      </c>
      <c r="H150">
        <v>-7006.47</v>
      </c>
      <c r="I150">
        <v>-8696.3700000000008</v>
      </c>
      <c r="J150">
        <v>-489.91399999999999</v>
      </c>
      <c r="K150">
        <v>-5717.65</v>
      </c>
      <c r="L150">
        <v>-6710.55</v>
      </c>
      <c r="M150">
        <v>2057.7800000000002</v>
      </c>
      <c r="N150">
        <v>-982.33799999999997</v>
      </c>
      <c r="O150">
        <v>-7450.58</v>
      </c>
      <c r="P150">
        <v>-1379.15</v>
      </c>
      <c r="Q150">
        <v>-5396.32</v>
      </c>
      <c r="R150">
        <v>-6911.6</v>
      </c>
      <c r="S150">
        <v>-827.84199999999998</v>
      </c>
      <c r="T150">
        <v>829.60400000000004</v>
      </c>
    </row>
    <row r="151" spans="1:20" x14ac:dyDescent="0.15">
      <c r="A151">
        <v>147</v>
      </c>
      <c r="B151">
        <v>0</v>
      </c>
      <c r="C151">
        <v>-8653.34</v>
      </c>
      <c r="D151">
        <v>-511.80200000000002</v>
      </c>
      <c r="E151">
        <v>-6105.65</v>
      </c>
      <c r="F151">
        <v>20029</v>
      </c>
      <c r="G151">
        <v>-11990.1</v>
      </c>
      <c r="H151">
        <v>-6539.46</v>
      </c>
      <c r="I151">
        <v>-8653.34</v>
      </c>
      <c r="J151">
        <v>-511.80200000000002</v>
      </c>
      <c r="K151">
        <v>-6105.65</v>
      </c>
      <c r="L151">
        <v>-7093.27</v>
      </c>
      <c r="M151">
        <v>1865.54</v>
      </c>
      <c r="N151">
        <v>-987.62300000000005</v>
      </c>
      <c r="O151">
        <v>-7919.35</v>
      </c>
      <c r="P151">
        <v>-1344.93</v>
      </c>
      <c r="Q151">
        <v>-5336.69</v>
      </c>
      <c r="R151">
        <v>-7253.05</v>
      </c>
      <c r="S151">
        <v>-980.57600000000002</v>
      </c>
      <c r="T151">
        <v>754.11699999999996</v>
      </c>
    </row>
    <row r="152" spans="1:20" x14ac:dyDescent="0.15">
      <c r="A152">
        <v>148</v>
      </c>
      <c r="B152">
        <v>1</v>
      </c>
      <c r="C152">
        <v>-8764.81</v>
      </c>
      <c r="D152">
        <v>-589.04999999999995</v>
      </c>
      <c r="E152">
        <v>-6123.26</v>
      </c>
      <c r="F152">
        <v>19991.3</v>
      </c>
      <c r="G152">
        <v>-14009.9</v>
      </c>
      <c r="H152">
        <v>-6027.66</v>
      </c>
      <c r="I152">
        <v>-8764.81</v>
      </c>
      <c r="J152">
        <v>-589.04999999999995</v>
      </c>
      <c r="K152">
        <v>-6123.26</v>
      </c>
      <c r="L152">
        <v>-7563.8</v>
      </c>
      <c r="M152">
        <v>1668.02</v>
      </c>
      <c r="N152">
        <v>-912.13800000000003</v>
      </c>
      <c r="O152">
        <v>-8544.3700000000008</v>
      </c>
      <c r="P152">
        <v>-1267.68</v>
      </c>
      <c r="Q152">
        <v>-5068.97</v>
      </c>
      <c r="R152">
        <v>-7684.08</v>
      </c>
      <c r="S152">
        <v>-1025.3699999999999</v>
      </c>
      <c r="T152">
        <v>524.13699999999994</v>
      </c>
    </row>
    <row r="153" spans="1:20" x14ac:dyDescent="0.15">
      <c r="A153">
        <v>149</v>
      </c>
      <c r="B153">
        <v>0</v>
      </c>
      <c r="C153">
        <v>-9034.2900000000009</v>
      </c>
      <c r="D153">
        <v>-781.28599999999994</v>
      </c>
      <c r="E153">
        <v>-6613.92</v>
      </c>
      <c r="F153">
        <v>19687.599999999999</v>
      </c>
      <c r="G153">
        <v>-15197.8</v>
      </c>
      <c r="H153">
        <v>-6986.05</v>
      </c>
      <c r="I153">
        <v>-9034.2900000000009</v>
      </c>
      <c r="J153">
        <v>-781.28599999999994</v>
      </c>
      <c r="K153">
        <v>-6613.92</v>
      </c>
      <c r="L153">
        <v>-7962.37</v>
      </c>
      <c r="M153">
        <v>1583.72</v>
      </c>
      <c r="N153">
        <v>-682.15800000000002</v>
      </c>
      <c r="O153">
        <v>-8987.74</v>
      </c>
      <c r="P153">
        <v>-1150.93</v>
      </c>
      <c r="Q153">
        <v>-4754.6899999999996</v>
      </c>
      <c r="R153">
        <v>-8269.6</v>
      </c>
      <c r="S153">
        <v>-951.64300000000003</v>
      </c>
      <c r="T153">
        <v>400.33699999999999</v>
      </c>
    </row>
    <row r="154" spans="1:20" x14ac:dyDescent="0.15">
      <c r="A154">
        <v>150</v>
      </c>
      <c r="B154">
        <v>1</v>
      </c>
      <c r="C154">
        <v>-9235.34</v>
      </c>
      <c r="D154">
        <v>-1092.04</v>
      </c>
      <c r="E154">
        <v>-6976.51</v>
      </c>
      <c r="F154">
        <v>18126</v>
      </c>
      <c r="G154">
        <v>-14531.8</v>
      </c>
      <c r="H154">
        <v>-7711.24</v>
      </c>
      <c r="I154">
        <v>-9235.34</v>
      </c>
      <c r="J154">
        <v>-1092.04</v>
      </c>
      <c r="K154">
        <v>-6976.51</v>
      </c>
      <c r="L154">
        <v>-8168.71</v>
      </c>
      <c r="M154">
        <v>1542.45</v>
      </c>
      <c r="N154">
        <v>-369.64499999999998</v>
      </c>
      <c r="O154">
        <v>-9271.32</v>
      </c>
      <c r="P154">
        <v>-1107.9000000000001</v>
      </c>
      <c r="Q154">
        <v>-4589.62</v>
      </c>
      <c r="R154">
        <v>-8673.4599999999991</v>
      </c>
      <c r="S154">
        <v>-910.37599999999998</v>
      </c>
      <c r="T154">
        <v>244.08</v>
      </c>
    </row>
    <row r="155" spans="1:20" x14ac:dyDescent="0.15">
      <c r="A155">
        <v>151</v>
      </c>
      <c r="B155">
        <v>0</v>
      </c>
      <c r="C155">
        <v>-9508.35</v>
      </c>
      <c r="D155">
        <v>-1257.1099999999999</v>
      </c>
      <c r="E155">
        <v>-7218.83</v>
      </c>
      <c r="F155">
        <v>16619.599999999999</v>
      </c>
      <c r="G155">
        <v>-14309.6</v>
      </c>
      <c r="H155">
        <v>-8120.39</v>
      </c>
      <c r="I155">
        <v>-9508.35</v>
      </c>
      <c r="J155">
        <v>-1257.1099999999999</v>
      </c>
      <c r="K155">
        <v>-7218.83</v>
      </c>
      <c r="L155">
        <v>-8554.94</v>
      </c>
      <c r="M155">
        <v>1616.18</v>
      </c>
      <c r="N155">
        <v>-129.09200000000001</v>
      </c>
      <c r="O155">
        <v>-9472.3700000000008</v>
      </c>
      <c r="P155">
        <v>-992.91200000000003</v>
      </c>
      <c r="Q155">
        <v>-4318.38</v>
      </c>
      <c r="R155">
        <v>-9143.99</v>
      </c>
      <c r="S155">
        <v>-946.35599999999999</v>
      </c>
      <c r="T155">
        <v>199.28700000000001</v>
      </c>
    </row>
    <row r="156" spans="1:20" x14ac:dyDescent="0.15">
      <c r="A156">
        <v>152</v>
      </c>
      <c r="B156">
        <v>1</v>
      </c>
      <c r="C156">
        <v>-10086.799999999999</v>
      </c>
      <c r="D156">
        <v>-1452.87</v>
      </c>
      <c r="E156">
        <v>-7304.88</v>
      </c>
      <c r="F156">
        <v>15080.6</v>
      </c>
      <c r="G156">
        <v>-15206.6</v>
      </c>
      <c r="H156">
        <v>-9194.7800000000007</v>
      </c>
      <c r="I156">
        <v>-10086.799999999999</v>
      </c>
      <c r="J156">
        <v>-1452.87</v>
      </c>
      <c r="K156">
        <v>-7304.88</v>
      </c>
      <c r="L156">
        <v>-8874.5</v>
      </c>
      <c r="M156">
        <v>1695.19</v>
      </c>
      <c r="N156">
        <v>32.451900000000002</v>
      </c>
      <c r="O156">
        <v>-9632.15</v>
      </c>
      <c r="P156">
        <v>-685.69</v>
      </c>
      <c r="Q156">
        <v>-3928.62</v>
      </c>
      <c r="R156">
        <v>-9542.56</v>
      </c>
      <c r="S156">
        <v>-872.63499999999999</v>
      </c>
      <c r="T156">
        <v>159.78299999999999</v>
      </c>
    </row>
    <row r="157" spans="1:20" x14ac:dyDescent="0.15">
      <c r="A157">
        <v>153</v>
      </c>
      <c r="B157">
        <v>0</v>
      </c>
      <c r="C157">
        <v>-10566.2</v>
      </c>
      <c r="D157">
        <v>-1574.91</v>
      </c>
      <c r="E157">
        <v>-7044.22</v>
      </c>
      <c r="F157">
        <v>13426.7</v>
      </c>
      <c r="G157">
        <v>-17098.2</v>
      </c>
      <c r="H157">
        <v>-9357.3799999999992</v>
      </c>
      <c r="I157">
        <v>-10566.2</v>
      </c>
      <c r="J157">
        <v>-1574.91</v>
      </c>
      <c r="K157">
        <v>-7044.22</v>
      </c>
      <c r="L157">
        <v>-9039.57</v>
      </c>
      <c r="M157">
        <v>1698.71</v>
      </c>
      <c r="N157">
        <v>114.988</v>
      </c>
      <c r="O157">
        <v>-9563.7199999999993</v>
      </c>
      <c r="P157">
        <v>-294.16899999999998</v>
      </c>
      <c r="Q157">
        <v>-3609.06</v>
      </c>
      <c r="R157">
        <v>-9937.61</v>
      </c>
      <c r="S157">
        <v>-906.85</v>
      </c>
      <c r="T157">
        <v>120.27800000000001</v>
      </c>
    </row>
    <row r="158" spans="1:20" x14ac:dyDescent="0.15">
      <c r="A158">
        <v>154</v>
      </c>
      <c r="B158">
        <v>1</v>
      </c>
      <c r="C158">
        <v>-10927</v>
      </c>
      <c r="D158">
        <v>-1693.42</v>
      </c>
      <c r="E158">
        <v>-6994.14</v>
      </c>
      <c r="F158">
        <v>12711.1</v>
      </c>
      <c r="G158">
        <v>-18958.5</v>
      </c>
      <c r="H158">
        <v>-8381.39</v>
      </c>
      <c r="I158">
        <v>-10927</v>
      </c>
      <c r="J158">
        <v>-1693.42</v>
      </c>
      <c r="K158">
        <v>-6994.14</v>
      </c>
      <c r="L158">
        <v>-9197.59</v>
      </c>
      <c r="M158">
        <v>1774.19</v>
      </c>
      <c r="N158">
        <v>193.99700000000001</v>
      </c>
      <c r="O158">
        <v>-9522.4500000000007</v>
      </c>
      <c r="P158">
        <v>-352.017</v>
      </c>
      <c r="Q158">
        <v>-3896.88</v>
      </c>
      <c r="R158">
        <v>-10219.4</v>
      </c>
      <c r="S158">
        <v>-908.61300000000006</v>
      </c>
      <c r="T158">
        <v>43.032200000000003</v>
      </c>
    </row>
    <row r="159" spans="1:20" x14ac:dyDescent="0.15">
      <c r="A159">
        <v>155</v>
      </c>
      <c r="B159">
        <v>0</v>
      </c>
      <c r="C159">
        <v>-11320.3</v>
      </c>
      <c r="D159">
        <v>-1660.97</v>
      </c>
      <c r="E159">
        <v>-6388.52</v>
      </c>
      <c r="F159">
        <v>12341.4</v>
      </c>
      <c r="G159">
        <v>-18814.900000000001</v>
      </c>
      <c r="H159">
        <v>-6071.08</v>
      </c>
      <c r="I159">
        <v>-11320.3</v>
      </c>
      <c r="J159">
        <v>-1660.97</v>
      </c>
      <c r="K159">
        <v>-6388.52</v>
      </c>
      <c r="L159">
        <v>-9280.1299999999992</v>
      </c>
      <c r="M159">
        <v>1853.2</v>
      </c>
      <c r="N159">
        <v>235.26599999999999</v>
      </c>
      <c r="O159">
        <v>-9445.2099999999991</v>
      </c>
      <c r="P159">
        <v>-544.25</v>
      </c>
      <c r="Q159">
        <v>-4099.6899999999996</v>
      </c>
      <c r="R159">
        <v>-10194</v>
      </c>
      <c r="S159">
        <v>-795.39</v>
      </c>
      <c r="T159">
        <v>-73.718299999999999</v>
      </c>
    </row>
    <row r="160" spans="1:20" x14ac:dyDescent="0.15">
      <c r="A160">
        <v>156</v>
      </c>
      <c r="B160">
        <v>1</v>
      </c>
      <c r="C160">
        <v>-11677.6</v>
      </c>
      <c r="D160">
        <v>-1659.21</v>
      </c>
      <c r="E160">
        <v>-5945.14</v>
      </c>
      <c r="F160">
        <v>12552</v>
      </c>
      <c r="G160">
        <v>-17407.900000000001</v>
      </c>
      <c r="H160">
        <v>-3625.31</v>
      </c>
      <c r="I160">
        <v>-11677.6</v>
      </c>
      <c r="J160">
        <v>-1659.21</v>
      </c>
      <c r="K160">
        <v>-5945.14</v>
      </c>
      <c r="L160">
        <v>-9396.8799999999992</v>
      </c>
      <c r="M160">
        <v>1932.21</v>
      </c>
      <c r="N160">
        <v>199.28899999999999</v>
      </c>
      <c r="O160">
        <v>-9479.42</v>
      </c>
      <c r="P160">
        <v>-817.255</v>
      </c>
      <c r="Q160">
        <v>-4183.99</v>
      </c>
      <c r="R160">
        <v>-10116.799999999999</v>
      </c>
      <c r="S160">
        <v>-790.09900000000005</v>
      </c>
      <c r="T160">
        <v>-79.009900000000002</v>
      </c>
    </row>
    <row r="161" spans="1:20" x14ac:dyDescent="0.15">
      <c r="A161">
        <v>157</v>
      </c>
      <c r="B161">
        <v>0</v>
      </c>
      <c r="C161">
        <v>-11957.6</v>
      </c>
      <c r="D161">
        <v>-1395.02</v>
      </c>
      <c r="E161">
        <v>-5284.15</v>
      </c>
      <c r="F161">
        <v>13053.2</v>
      </c>
      <c r="G161">
        <v>-17116.2</v>
      </c>
      <c r="H161">
        <v>-1591.16</v>
      </c>
      <c r="I161">
        <v>-11957.6</v>
      </c>
      <c r="J161">
        <v>-1395.02</v>
      </c>
      <c r="K161">
        <v>-5284.15</v>
      </c>
      <c r="L161">
        <v>-9439.91</v>
      </c>
      <c r="M161">
        <v>1973.48</v>
      </c>
      <c r="N161">
        <v>84.302599999999998</v>
      </c>
      <c r="O161">
        <v>-9518.92</v>
      </c>
      <c r="P161">
        <v>-1018.31</v>
      </c>
      <c r="Q161">
        <v>-4112.04</v>
      </c>
      <c r="R161">
        <v>-10000</v>
      </c>
      <c r="S161">
        <v>-714.61699999999996</v>
      </c>
      <c r="T161">
        <v>-3.5284800000000001</v>
      </c>
    </row>
    <row r="162" spans="1:20" x14ac:dyDescent="0.15">
      <c r="A162">
        <v>158</v>
      </c>
      <c r="B162">
        <v>1</v>
      </c>
      <c r="C162">
        <v>-12083.2</v>
      </c>
      <c r="D162">
        <v>-967.52599999999995</v>
      </c>
      <c r="E162">
        <v>-4914.49</v>
      </c>
      <c r="F162">
        <v>12811.9</v>
      </c>
      <c r="G162">
        <v>-16615</v>
      </c>
      <c r="H162">
        <v>-1350.23</v>
      </c>
      <c r="I162">
        <v>-12083.2</v>
      </c>
      <c r="J162">
        <v>-967.52599999999995</v>
      </c>
      <c r="K162">
        <v>-4914.49</v>
      </c>
      <c r="L162">
        <v>-9517.16</v>
      </c>
      <c r="M162">
        <v>2012.99</v>
      </c>
      <c r="N162">
        <v>-34.211799999999997</v>
      </c>
      <c r="O162">
        <v>-9633.91</v>
      </c>
      <c r="P162">
        <v>-1555.5</v>
      </c>
      <c r="Q162">
        <v>-4108.51</v>
      </c>
      <c r="R162">
        <v>-9843.7800000000007</v>
      </c>
      <c r="S162">
        <v>-635.60799999999995</v>
      </c>
      <c r="T162">
        <v>75.481099999999998</v>
      </c>
    </row>
    <row r="163" spans="1:20" x14ac:dyDescent="0.15">
      <c r="A163">
        <v>159</v>
      </c>
      <c r="B163">
        <v>0</v>
      </c>
      <c r="C163">
        <v>-12465.9</v>
      </c>
      <c r="D163">
        <v>-646.19600000000003</v>
      </c>
      <c r="E163">
        <v>-4823.13</v>
      </c>
      <c r="F163">
        <v>13931.8</v>
      </c>
      <c r="G163">
        <v>-14365.4</v>
      </c>
      <c r="H163">
        <v>-2777.3</v>
      </c>
      <c r="I163">
        <v>-12465.9</v>
      </c>
      <c r="J163">
        <v>-646.19600000000003</v>
      </c>
      <c r="K163">
        <v>-4823.13</v>
      </c>
      <c r="L163">
        <v>-9671.65</v>
      </c>
      <c r="M163">
        <v>1977.01</v>
      </c>
      <c r="N163">
        <v>73.716099999999997</v>
      </c>
      <c r="O163">
        <v>-9903.3799999999992</v>
      </c>
      <c r="P163">
        <v>-2184.04</v>
      </c>
      <c r="Q163">
        <v>-4372.7</v>
      </c>
      <c r="R163">
        <v>-9987.69</v>
      </c>
      <c r="S163">
        <v>-518.85799999999995</v>
      </c>
      <c r="T163">
        <v>41.269500000000001</v>
      </c>
    </row>
    <row r="164" spans="1:20" x14ac:dyDescent="0.15">
      <c r="A164">
        <v>160</v>
      </c>
      <c r="B164">
        <v>1</v>
      </c>
      <c r="C164">
        <v>-12936.4</v>
      </c>
      <c r="D164">
        <v>-367.89800000000002</v>
      </c>
      <c r="E164">
        <v>-4932.82</v>
      </c>
      <c r="F164">
        <v>13418.6</v>
      </c>
      <c r="G164">
        <v>-12412</v>
      </c>
      <c r="H164">
        <v>-2466.9499999999998</v>
      </c>
      <c r="I164">
        <v>-12936.4</v>
      </c>
      <c r="J164">
        <v>-367.89800000000002</v>
      </c>
      <c r="K164">
        <v>-4932.82</v>
      </c>
      <c r="L164">
        <v>-10018.4</v>
      </c>
      <c r="M164">
        <v>2050.73</v>
      </c>
      <c r="N164">
        <v>-109.691</v>
      </c>
      <c r="O164">
        <v>-10066.700000000001</v>
      </c>
      <c r="P164">
        <v>-2476.46</v>
      </c>
      <c r="Q164">
        <v>-4800.1899999999996</v>
      </c>
      <c r="R164">
        <v>-10221.200000000001</v>
      </c>
      <c r="S164">
        <v>-287.12299999999999</v>
      </c>
      <c r="T164">
        <v>-35.975299999999997</v>
      </c>
    </row>
    <row r="165" spans="1:20" x14ac:dyDescent="0.15">
      <c r="A165">
        <v>161</v>
      </c>
      <c r="B165">
        <v>0</v>
      </c>
      <c r="C165">
        <v>-13259.5</v>
      </c>
      <c r="D165">
        <v>135.07400000000001</v>
      </c>
      <c r="E165">
        <v>-5428.73</v>
      </c>
      <c r="F165">
        <v>13505.4</v>
      </c>
      <c r="G165">
        <v>-11419.8</v>
      </c>
      <c r="H165">
        <v>-3581.5</v>
      </c>
      <c r="I165">
        <v>-13259.5</v>
      </c>
      <c r="J165">
        <v>135.07400000000001</v>
      </c>
      <c r="K165">
        <v>-5428.73</v>
      </c>
      <c r="L165">
        <v>-10260.700000000001</v>
      </c>
      <c r="M165">
        <v>2167.48</v>
      </c>
      <c r="N165">
        <v>-156.255</v>
      </c>
      <c r="O165">
        <v>-10073.799999999999</v>
      </c>
      <c r="P165">
        <v>-2337.85</v>
      </c>
      <c r="Q165">
        <v>-5197</v>
      </c>
      <c r="R165">
        <v>-10722.4</v>
      </c>
      <c r="S165">
        <v>-50.095100000000002</v>
      </c>
      <c r="T165">
        <v>-77.244799999999998</v>
      </c>
    </row>
    <row r="166" spans="1:20" x14ac:dyDescent="0.15">
      <c r="A166">
        <v>162</v>
      </c>
      <c r="B166">
        <v>1</v>
      </c>
      <c r="C166">
        <v>-13386.9</v>
      </c>
      <c r="D166">
        <v>459.93799999999999</v>
      </c>
      <c r="E166">
        <v>-6281.95</v>
      </c>
      <c r="F166">
        <v>13548.4</v>
      </c>
      <c r="G166">
        <v>-5037.1400000000003</v>
      </c>
      <c r="H166">
        <v>-10729.5</v>
      </c>
      <c r="I166">
        <v>-13386.9</v>
      </c>
      <c r="J166">
        <v>459.93799999999999</v>
      </c>
      <c r="K166">
        <v>-6281.95</v>
      </c>
      <c r="L166">
        <v>-10610.9</v>
      </c>
      <c r="M166">
        <v>2248.25</v>
      </c>
      <c r="N166">
        <v>-233.499</v>
      </c>
      <c r="O166">
        <v>-10337.9</v>
      </c>
      <c r="P166">
        <v>-2028.87</v>
      </c>
      <c r="Q166">
        <v>-5516.57</v>
      </c>
      <c r="R166">
        <v>-11160.5</v>
      </c>
      <c r="S166">
        <v>73.714299999999994</v>
      </c>
      <c r="T166">
        <v>-192.22900000000001</v>
      </c>
    </row>
    <row r="167" spans="1:20" x14ac:dyDescent="0.15">
      <c r="A167">
        <v>163</v>
      </c>
      <c r="B167">
        <v>0</v>
      </c>
      <c r="C167">
        <v>-13731.8</v>
      </c>
      <c r="D167">
        <v>738.23599999999999</v>
      </c>
      <c r="E167">
        <v>-7000.1</v>
      </c>
      <c r="F167">
        <v>17022.2</v>
      </c>
      <c r="G167">
        <v>14506.6</v>
      </c>
      <c r="H167">
        <v>-14042.8</v>
      </c>
      <c r="I167">
        <v>-13731.8</v>
      </c>
      <c r="J167">
        <v>738.23599999999999</v>
      </c>
      <c r="K167">
        <v>-7000.1</v>
      </c>
      <c r="L167">
        <v>-11532.6</v>
      </c>
      <c r="M167">
        <v>2327.2600000000002</v>
      </c>
      <c r="N167">
        <v>-425.72699999999998</v>
      </c>
      <c r="O167">
        <v>-11407</v>
      </c>
      <c r="P167">
        <v>-1071.26</v>
      </c>
      <c r="Q167">
        <v>-5870.35</v>
      </c>
      <c r="R167">
        <v>-11746</v>
      </c>
      <c r="S167">
        <v>154.489</v>
      </c>
      <c r="T167">
        <v>-273.00400000000002</v>
      </c>
    </row>
    <row r="168" spans="1:20" x14ac:dyDescent="0.15">
      <c r="A168">
        <v>164</v>
      </c>
      <c r="B168">
        <v>1</v>
      </c>
      <c r="C168">
        <v>-14691.2</v>
      </c>
      <c r="D168">
        <v>1392.16</v>
      </c>
      <c r="E168">
        <v>-8126.32</v>
      </c>
      <c r="F168">
        <v>19675.400000000001</v>
      </c>
      <c r="G168">
        <v>19294.099999999999</v>
      </c>
      <c r="H168">
        <v>4385.49</v>
      </c>
      <c r="I168">
        <v>-14691.2</v>
      </c>
      <c r="J168">
        <v>1392.16</v>
      </c>
      <c r="K168">
        <v>-8126.32</v>
      </c>
      <c r="L168">
        <v>-12782.6</v>
      </c>
      <c r="M168">
        <v>2217.5700000000002</v>
      </c>
      <c r="N168">
        <v>-736.46900000000005</v>
      </c>
      <c r="O168">
        <v>-13003.7</v>
      </c>
      <c r="P168">
        <v>784.36099999999999</v>
      </c>
      <c r="Q168">
        <v>-4150.22</v>
      </c>
      <c r="R168">
        <v>-12866.9</v>
      </c>
      <c r="S168">
        <v>120.28</v>
      </c>
      <c r="T168">
        <v>-238.79499999999999</v>
      </c>
    </row>
    <row r="169" spans="1:20" x14ac:dyDescent="0.15">
      <c r="A169">
        <v>165</v>
      </c>
      <c r="B169">
        <v>0</v>
      </c>
      <c r="C169">
        <v>-15905.3</v>
      </c>
      <c r="D169">
        <v>2063.7399999999998</v>
      </c>
      <c r="E169">
        <v>-9309.69</v>
      </c>
      <c r="F169">
        <v>12734.8</v>
      </c>
      <c r="G169">
        <v>4153.84</v>
      </c>
      <c r="H169">
        <v>4386.16</v>
      </c>
      <c r="I169">
        <v>-15905.3</v>
      </c>
      <c r="J169">
        <v>2063.7399999999998</v>
      </c>
      <c r="K169">
        <v>-9309.69</v>
      </c>
      <c r="L169">
        <v>-12839.1</v>
      </c>
      <c r="M169">
        <v>2061.3200000000002</v>
      </c>
      <c r="N169">
        <v>-486.42</v>
      </c>
      <c r="O169">
        <v>-13906.4</v>
      </c>
      <c r="P169">
        <v>642.67399999999998</v>
      </c>
      <c r="Q169">
        <v>-1729.18</v>
      </c>
      <c r="R169">
        <v>-14691.9</v>
      </c>
      <c r="S169">
        <v>231.732</v>
      </c>
      <c r="T169">
        <v>-86.072999999999993</v>
      </c>
    </row>
    <row r="170" spans="1:20" x14ac:dyDescent="0.15">
      <c r="A170">
        <v>166</v>
      </c>
      <c r="B170">
        <v>1</v>
      </c>
      <c r="C170">
        <v>-16110.9</v>
      </c>
      <c r="D170">
        <v>2320.19</v>
      </c>
      <c r="E170">
        <v>-9740.0499999999993</v>
      </c>
      <c r="F170">
        <v>13612.2</v>
      </c>
      <c r="G170">
        <v>-12866.2</v>
      </c>
      <c r="H170">
        <v>-3579.57</v>
      </c>
      <c r="I170">
        <v>-16110.9</v>
      </c>
      <c r="J170">
        <v>2320.19</v>
      </c>
      <c r="K170">
        <v>-9740.0499999999993</v>
      </c>
      <c r="L170">
        <v>-13027.8</v>
      </c>
      <c r="M170">
        <v>2016.52</v>
      </c>
      <c r="N170">
        <v>-58.934199999999997</v>
      </c>
      <c r="O170">
        <v>-13869.8</v>
      </c>
      <c r="P170">
        <v>292.43099999999998</v>
      </c>
      <c r="Q170">
        <v>-1808.4</v>
      </c>
      <c r="R170">
        <v>-15869.3</v>
      </c>
      <c r="S170">
        <v>237.03</v>
      </c>
      <c r="T170">
        <v>-569.61199999999997</v>
      </c>
    </row>
    <row r="171" spans="1:20" x14ac:dyDescent="0.15">
      <c r="A171">
        <v>167</v>
      </c>
      <c r="B171">
        <v>0</v>
      </c>
      <c r="C171">
        <v>-16193.5</v>
      </c>
      <c r="D171">
        <v>2330.79</v>
      </c>
      <c r="E171">
        <v>-9870.93</v>
      </c>
      <c r="F171">
        <v>17518</v>
      </c>
      <c r="G171">
        <v>-12912.2</v>
      </c>
      <c r="H171">
        <v>-4818.4799999999996</v>
      </c>
      <c r="I171">
        <v>-16193.5</v>
      </c>
      <c r="J171">
        <v>2330.79</v>
      </c>
      <c r="K171">
        <v>-9870.93</v>
      </c>
      <c r="L171">
        <v>-13414</v>
      </c>
      <c r="M171">
        <v>2014.75</v>
      </c>
      <c r="N171">
        <v>35.971899999999998</v>
      </c>
      <c r="O171">
        <v>-12998.2</v>
      </c>
      <c r="P171">
        <v>842.61</v>
      </c>
      <c r="Q171">
        <v>-1817.23</v>
      </c>
      <c r="R171">
        <v>-15316.7</v>
      </c>
      <c r="S171">
        <v>312.50599999999997</v>
      </c>
      <c r="T171">
        <v>-1573.77</v>
      </c>
    </row>
    <row r="172" spans="1:20" x14ac:dyDescent="0.15">
      <c r="A172">
        <v>168</v>
      </c>
      <c r="B172">
        <v>1</v>
      </c>
      <c r="C172">
        <v>-17140.5</v>
      </c>
      <c r="D172">
        <v>2519.48</v>
      </c>
      <c r="E172">
        <v>-9951.7099999999991</v>
      </c>
      <c r="F172">
        <v>14792.4</v>
      </c>
      <c r="G172">
        <v>-5859.29</v>
      </c>
      <c r="H172">
        <v>-3311.84</v>
      </c>
      <c r="I172">
        <v>-17140.5</v>
      </c>
      <c r="J172">
        <v>2519.48</v>
      </c>
      <c r="K172">
        <v>-9951.7099999999991</v>
      </c>
      <c r="L172">
        <v>-13205.2</v>
      </c>
      <c r="M172">
        <v>1637.37</v>
      </c>
      <c r="N172">
        <v>-35.971600000000002</v>
      </c>
      <c r="O172">
        <v>-12127.4</v>
      </c>
      <c r="P172">
        <v>453.988</v>
      </c>
      <c r="Q172">
        <v>-986.98500000000001</v>
      </c>
      <c r="R172">
        <v>-14646.9</v>
      </c>
      <c r="S172">
        <v>429.25400000000002</v>
      </c>
      <c r="T172">
        <v>-1770.66</v>
      </c>
    </row>
    <row r="173" spans="1:20" x14ac:dyDescent="0.15">
      <c r="A173">
        <v>169</v>
      </c>
      <c r="B173">
        <v>0</v>
      </c>
      <c r="C173">
        <v>-18618.7</v>
      </c>
      <c r="D173">
        <v>3434.03</v>
      </c>
      <c r="E173">
        <v>-9540.1200000000008</v>
      </c>
      <c r="F173">
        <v>11524.1</v>
      </c>
      <c r="G173">
        <v>-4058.91</v>
      </c>
      <c r="H173">
        <v>-6220.71</v>
      </c>
      <c r="I173">
        <v>-18618.7</v>
      </c>
      <c r="J173">
        <v>3434.03</v>
      </c>
      <c r="K173">
        <v>-9540.1200000000008</v>
      </c>
      <c r="L173">
        <v>-12553.1</v>
      </c>
      <c r="M173">
        <v>1242.32</v>
      </c>
      <c r="N173">
        <v>-265.93299999999999</v>
      </c>
      <c r="O173">
        <v>-11862.1</v>
      </c>
      <c r="P173">
        <v>-584.37199999999996</v>
      </c>
      <c r="Q173">
        <v>-646.21400000000006</v>
      </c>
      <c r="R173">
        <v>-14201.7</v>
      </c>
      <c r="S173">
        <v>321.33999999999997</v>
      </c>
      <c r="T173">
        <v>-872.00900000000001</v>
      </c>
    </row>
    <row r="174" spans="1:20" x14ac:dyDescent="0.15">
      <c r="A174">
        <v>170</v>
      </c>
      <c r="B174">
        <v>1</v>
      </c>
      <c r="C174">
        <v>-19176.400000000001</v>
      </c>
      <c r="D174">
        <v>3778.34</v>
      </c>
      <c r="E174">
        <v>-9445.2099999999991</v>
      </c>
      <c r="F174">
        <v>12132.2</v>
      </c>
      <c r="G174">
        <v>-5688.2</v>
      </c>
      <c r="H174">
        <v>-8624.57</v>
      </c>
      <c r="I174">
        <v>-19176.400000000001</v>
      </c>
      <c r="J174">
        <v>3778.34</v>
      </c>
      <c r="K174">
        <v>-9445.2099999999991</v>
      </c>
      <c r="L174">
        <v>-11919.3</v>
      </c>
      <c r="M174">
        <v>998.226</v>
      </c>
      <c r="N174">
        <v>-578.43799999999999</v>
      </c>
      <c r="O174">
        <v>-11323.1</v>
      </c>
      <c r="P174">
        <v>-632.07899999999995</v>
      </c>
      <c r="Q174">
        <v>-858.50599999999997</v>
      </c>
      <c r="R174">
        <v>-13050.1</v>
      </c>
      <c r="S174">
        <v>165.08799999999999</v>
      </c>
      <c r="T174">
        <v>-74.8459</v>
      </c>
    </row>
    <row r="175" spans="1:20" x14ac:dyDescent="0.15">
      <c r="A175">
        <v>171</v>
      </c>
      <c r="B175">
        <v>0</v>
      </c>
      <c r="C175">
        <v>-19388.099999999999</v>
      </c>
      <c r="D175">
        <v>2245.23</v>
      </c>
      <c r="E175">
        <v>-10347.4</v>
      </c>
      <c r="F175">
        <v>17564</v>
      </c>
      <c r="G175">
        <v>-10409.5</v>
      </c>
      <c r="H175">
        <v>-9938.19</v>
      </c>
      <c r="I175">
        <v>-19388.099999999999</v>
      </c>
      <c r="J175">
        <v>2245.23</v>
      </c>
      <c r="K175">
        <v>-10347.4</v>
      </c>
      <c r="L175">
        <v>-11400.4</v>
      </c>
      <c r="M175">
        <v>723.46</v>
      </c>
      <c r="N175">
        <v>-932.21299999999997</v>
      </c>
      <c r="O175">
        <v>-10694.6</v>
      </c>
      <c r="P175">
        <v>-632.07899999999995</v>
      </c>
      <c r="Q175">
        <v>-755.89499999999998</v>
      </c>
      <c r="R175">
        <v>-11940.5</v>
      </c>
      <c r="S175">
        <v>233.495</v>
      </c>
      <c r="T175">
        <v>300.13400000000001</v>
      </c>
    </row>
    <row r="176" spans="1:20" x14ac:dyDescent="0.15">
      <c r="A176">
        <v>172</v>
      </c>
      <c r="B176">
        <v>1</v>
      </c>
      <c r="C176">
        <v>-20000.7</v>
      </c>
      <c r="D176">
        <v>2474.67</v>
      </c>
      <c r="E176">
        <v>-12503.1</v>
      </c>
      <c r="F176">
        <v>18533.7</v>
      </c>
      <c r="G176">
        <v>-6098.32</v>
      </c>
      <c r="H176">
        <v>-4786.97</v>
      </c>
      <c r="I176">
        <v>-20000.7</v>
      </c>
      <c r="J176">
        <v>2474.67</v>
      </c>
      <c r="K176">
        <v>-12503.1</v>
      </c>
      <c r="L176">
        <v>-10924.6</v>
      </c>
      <c r="M176">
        <v>371.45100000000002</v>
      </c>
      <c r="N176">
        <v>-1438.71</v>
      </c>
      <c r="O176">
        <v>-10138</v>
      </c>
      <c r="P176">
        <v>-1047.19</v>
      </c>
      <c r="Q176">
        <v>-486.43099999999998</v>
      </c>
      <c r="R176">
        <v>-11438.1</v>
      </c>
      <c r="S176">
        <v>463.45499999999998</v>
      </c>
      <c r="T176">
        <v>353.77699999999999</v>
      </c>
    </row>
    <row r="177" spans="1:20" x14ac:dyDescent="0.15">
      <c r="A177">
        <v>173</v>
      </c>
      <c r="B177">
        <v>0</v>
      </c>
      <c r="C177">
        <v>-19651.599999999999</v>
      </c>
      <c r="D177">
        <v>5130.42</v>
      </c>
      <c r="E177">
        <v>-14224.8</v>
      </c>
      <c r="F177">
        <v>14038.8</v>
      </c>
      <c r="G177">
        <v>-1546.45</v>
      </c>
      <c r="H177">
        <v>-1108.97</v>
      </c>
      <c r="I177">
        <v>-19651.599999999999</v>
      </c>
      <c r="J177">
        <v>5130.42</v>
      </c>
      <c r="K177">
        <v>-14224.8</v>
      </c>
      <c r="L177">
        <v>-10186.4</v>
      </c>
      <c r="M177">
        <v>91.383399999999995</v>
      </c>
      <c r="N177">
        <v>-1839.06</v>
      </c>
      <c r="O177">
        <v>-9396.25</v>
      </c>
      <c r="P177">
        <v>-1406.27</v>
      </c>
      <c r="Q177">
        <v>-1115.5899999999999</v>
      </c>
      <c r="R177">
        <v>-11077.3</v>
      </c>
      <c r="S177">
        <v>738.22</v>
      </c>
      <c r="T177">
        <v>-21.828499999999998</v>
      </c>
    </row>
    <row r="178" spans="1:20" x14ac:dyDescent="0.15">
      <c r="A178">
        <v>174</v>
      </c>
      <c r="B178">
        <v>1</v>
      </c>
      <c r="C178">
        <v>-16464</v>
      </c>
      <c r="D178">
        <v>6876.85</v>
      </c>
      <c r="E178">
        <v>-14225.3</v>
      </c>
      <c r="F178">
        <v>12053.1</v>
      </c>
      <c r="G178">
        <v>-1569.59</v>
      </c>
      <c r="H178">
        <v>-3174.61</v>
      </c>
      <c r="I178">
        <v>-16464</v>
      </c>
      <c r="J178">
        <v>6876.85</v>
      </c>
      <c r="K178">
        <v>-14225.3</v>
      </c>
      <c r="L178">
        <v>-9322.5499999999993</v>
      </c>
      <c r="M178">
        <v>-34.201599999999999</v>
      </c>
      <c r="N178">
        <v>-2083.15</v>
      </c>
      <c r="O178">
        <v>-8456.98</v>
      </c>
      <c r="P178">
        <v>-1384.44</v>
      </c>
      <c r="Q178">
        <v>-1673.96</v>
      </c>
      <c r="R178">
        <v>-10344.4</v>
      </c>
      <c r="S178">
        <v>977.01700000000005</v>
      </c>
      <c r="T178">
        <v>-567.82500000000005</v>
      </c>
    </row>
    <row r="179" spans="1:20" x14ac:dyDescent="0.15">
      <c r="A179">
        <v>175</v>
      </c>
      <c r="B179">
        <v>0</v>
      </c>
      <c r="C179">
        <v>-14730.6</v>
      </c>
      <c r="D179">
        <v>6047.18</v>
      </c>
      <c r="E179">
        <v>-13618</v>
      </c>
      <c r="F179">
        <v>11554.9</v>
      </c>
      <c r="G179">
        <v>-4221.78</v>
      </c>
      <c r="H179">
        <v>-3127.96</v>
      </c>
      <c r="I179">
        <v>-14730.6</v>
      </c>
      <c r="J179">
        <v>6047.18</v>
      </c>
      <c r="K179">
        <v>-13618</v>
      </c>
      <c r="L179">
        <v>-8642.1299999999992</v>
      </c>
      <c r="M179">
        <v>-379.137</v>
      </c>
      <c r="N179">
        <v>-2433.39</v>
      </c>
      <c r="O179">
        <v>-7773.02</v>
      </c>
      <c r="P179">
        <v>-1344.94</v>
      </c>
      <c r="Q179">
        <v>-1849.66</v>
      </c>
      <c r="R179">
        <v>-9254.15</v>
      </c>
      <c r="S179">
        <v>1063.0999999999999</v>
      </c>
      <c r="T179">
        <v>-705.78499999999997</v>
      </c>
    </row>
    <row r="180" spans="1:20" x14ac:dyDescent="0.15">
      <c r="A180">
        <v>176</v>
      </c>
      <c r="B180">
        <v>1</v>
      </c>
      <c r="C180">
        <v>-14580.9</v>
      </c>
      <c r="D180">
        <v>2910.34</v>
      </c>
      <c r="E180">
        <v>-13401</v>
      </c>
      <c r="F180">
        <v>10554.3</v>
      </c>
      <c r="G180">
        <v>-3515.33</v>
      </c>
      <c r="H180">
        <v>-3875.62</v>
      </c>
      <c r="I180">
        <v>-14580.9</v>
      </c>
      <c r="J180">
        <v>2910.34</v>
      </c>
      <c r="K180">
        <v>-13401</v>
      </c>
      <c r="L180">
        <v>-8083.76</v>
      </c>
      <c r="M180">
        <v>-659.20699999999999</v>
      </c>
      <c r="N180">
        <v>-2637.99</v>
      </c>
      <c r="O180">
        <v>-7252.39</v>
      </c>
      <c r="P180">
        <v>-1305.43</v>
      </c>
      <c r="Q180">
        <v>-2007.68</v>
      </c>
      <c r="R180">
        <v>-8185.76</v>
      </c>
      <c r="S180">
        <v>953.423</v>
      </c>
      <c r="T180">
        <v>-182.774</v>
      </c>
    </row>
    <row r="181" spans="1:20" x14ac:dyDescent="0.15">
      <c r="A181">
        <v>177</v>
      </c>
      <c r="B181">
        <v>0</v>
      </c>
      <c r="C181">
        <v>-14162.2</v>
      </c>
      <c r="D181">
        <v>463.41699999999997</v>
      </c>
      <c r="E181">
        <v>-11882.7</v>
      </c>
      <c r="F181">
        <v>9300.74</v>
      </c>
      <c r="G181">
        <v>-2608.4899999999998</v>
      </c>
      <c r="H181">
        <v>-4590.25</v>
      </c>
      <c r="I181">
        <v>-14162.2</v>
      </c>
      <c r="J181">
        <v>463.41699999999997</v>
      </c>
      <c r="K181">
        <v>-11882.7</v>
      </c>
      <c r="L181">
        <v>-7455.22</v>
      </c>
      <c r="M181">
        <v>-860.26599999999996</v>
      </c>
      <c r="N181">
        <v>-2797.78</v>
      </c>
      <c r="O181">
        <v>-6965.25</v>
      </c>
      <c r="P181">
        <v>-1303.6600000000001</v>
      </c>
      <c r="Q181">
        <v>-1977.01</v>
      </c>
      <c r="R181">
        <v>-7496.49</v>
      </c>
      <c r="S181">
        <v>910.38199999999995</v>
      </c>
      <c r="T181">
        <v>332.55500000000001</v>
      </c>
    </row>
    <row r="182" spans="1:20" x14ac:dyDescent="0.15">
      <c r="A182">
        <v>178</v>
      </c>
      <c r="B182">
        <v>1</v>
      </c>
      <c r="C182">
        <v>-12972.9</v>
      </c>
      <c r="D182">
        <v>-701.07399999999996</v>
      </c>
      <c r="E182">
        <v>-10453.5</v>
      </c>
      <c r="F182">
        <v>9546.0400000000009</v>
      </c>
      <c r="G182">
        <v>-1548.94</v>
      </c>
      <c r="H182">
        <v>-4584.34</v>
      </c>
      <c r="I182">
        <v>-12972.9</v>
      </c>
      <c r="J182">
        <v>-701.07399999999996</v>
      </c>
      <c r="K182">
        <v>-10453.5</v>
      </c>
      <c r="L182">
        <v>-6860.88</v>
      </c>
      <c r="M182">
        <v>-1095.53</v>
      </c>
      <c r="N182">
        <v>-2842.59</v>
      </c>
      <c r="O182">
        <v>-6613.24</v>
      </c>
      <c r="P182">
        <v>-1039.51</v>
      </c>
      <c r="Q182">
        <v>-1899.77</v>
      </c>
      <c r="R182">
        <v>-7240.01</v>
      </c>
      <c r="S182">
        <v>795.404</v>
      </c>
      <c r="T182">
        <v>808.38099999999997</v>
      </c>
    </row>
    <row r="183" spans="1:20" x14ac:dyDescent="0.15">
      <c r="A183">
        <v>179</v>
      </c>
      <c r="B183">
        <v>0</v>
      </c>
      <c r="C183">
        <v>-11484.1</v>
      </c>
      <c r="D183">
        <v>-335.49599999999998</v>
      </c>
      <c r="E183">
        <v>-8691.67</v>
      </c>
      <c r="F183">
        <v>10352.700000000001</v>
      </c>
      <c r="G183">
        <v>83.730199999999996</v>
      </c>
      <c r="H183">
        <v>-4205.21</v>
      </c>
      <c r="I183">
        <v>-11484.1</v>
      </c>
      <c r="J183">
        <v>-335.49599999999998</v>
      </c>
      <c r="K183">
        <v>-8691.67</v>
      </c>
      <c r="L183">
        <v>-6381.52</v>
      </c>
      <c r="M183">
        <v>-1106.1400000000001</v>
      </c>
      <c r="N183">
        <v>-2844.35</v>
      </c>
      <c r="O183">
        <v>-6446.38</v>
      </c>
      <c r="P183">
        <v>-687.50300000000004</v>
      </c>
      <c r="Q183">
        <v>-1820.76</v>
      </c>
      <c r="R183">
        <v>-7116.19</v>
      </c>
      <c r="S183">
        <v>752.36199999999997</v>
      </c>
      <c r="T183">
        <v>678.65899999999999</v>
      </c>
    </row>
    <row r="184" spans="1:20" x14ac:dyDescent="0.15">
      <c r="A184">
        <v>180</v>
      </c>
      <c r="B184">
        <v>1</v>
      </c>
      <c r="C184">
        <v>-9869.75</v>
      </c>
      <c r="D184">
        <v>1231.1400000000001</v>
      </c>
      <c r="E184">
        <v>-7366.79</v>
      </c>
      <c r="F184">
        <v>11031.3</v>
      </c>
      <c r="G184">
        <v>1290.0999999999999</v>
      </c>
      <c r="H184">
        <v>-3583.75</v>
      </c>
      <c r="I184">
        <v>-9869.75</v>
      </c>
      <c r="J184">
        <v>1231.1400000000001</v>
      </c>
      <c r="K184">
        <v>-7366.79</v>
      </c>
      <c r="L184">
        <v>-5945.2</v>
      </c>
      <c r="M184">
        <v>-879.72199999999998</v>
      </c>
      <c r="N184">
        <v>-2806.62</v>
      </c>
      <c r="O184">
        <v>-6439.3</v>
      </c>
      <c r="P184">
        <v>-407.43200000000002</v>
      </c>
      <c r="Q184">
        <v>-1704.02</v>
      </c>
      <c r="R184">
        <v>-7148.62</v>
      </c>
      <c r="S184">
        <v>788.33</v>
      </c>
      <c r="T184">
        <v>218.75200000000001</v>
      </c>
    </row>
    <row r="185" spans="1:20" x14ac:dyDescent="0.15">
      <c r="A185">
        <v>181</v>
      </c>
      <c r="B185">
        <v>0</v>
      </c>
      <c r="C185">
        <v>-8325.5300000000007</v>
      </c>
      <c r="D185">
        <v>2850.83</v>
      </c>
      <c r="E185">
        <v>-6327.28</v>
      </c>
      <c r="F185">
        <v>11702.9</v>
      </c>
      <c r="G185">
        <v>2173.35</v>
      </c>
      <c r="H185">
        <v>-2951.67</v>
      </c>
      <c r="I185">
        <v>-8325.5300000000007</v>
      </c>
      <c r="J185">
        <v>2850.83</v>
      </c>
      <c r="K185">
        <v>-6327.28</v>
      </c>
      <c r="L185">
        <v>-5661.59</v>
      </c>
      <c r="M185">
        <v>-642.69399999999996</v>
      </c>
      <c r="N185">
        <v>-2729.38</v>
      </c>
      <c r="O185">
        <v>-6590.25</v>
      </c>
      <c r="P185">
        <v>-55.427500000000002</v>
      </c>
      <c r="Q185">
        <v>-1774.18</v>
      </c>
      <c r="R185">
        <v>-7188.13</v>
      </c>
      <c r="S185">
        <v>865.57</v>
      </c>
      <c r="T185">
        <v>-66.625600000000006</v>
      </c>
    </row>
    <row r="186" spans="1:20" x14ac:dyDescent="0.15">
      <c r="A186">
        <v>182</v>
      </c>
      <c r="B186">
        <v>1</v>
      </c>
      <c r="C186">
        <v>-6067.86</v>
      </c>
      <c r="D186">
        <v>3112.04</v>
      </c>
      <c r="E186">
        <v>-5715.25</v>
      </c>
      <c r="F186">
        <v>10902.8</v>
      </c>
      <c r="G186">
        <v>3985.85</v>
      </c>
      <c r="H186">
        <v>-3187.51</v>
      </c>
      <c r="I186">
        <v>-6067.86</v>
      </c>
      <c r="J186">
        <v>3112.04</v>
      </c>
      <c r="K186">
        <v>-5715.25</v>
      </c>
      <c r="L186">
        <v>-5611.47</v>
      </c>
      <c r="M186">
        <v>-405.66500000000002</v>
      </c>
      <c r="N186">
        <v>-2763.58</v>
      </c>
      <c r="O186">
        <v>-7012.42</v>
      </c>
      <c r="P186">
        <v>111.438</v>
      </c>
      <c r="Q186">
        <v>-1739.99</v>
      </c>
      <c r="R186">
        <v>-7303.1</v>
      </c>
      <c r="S186">
        <v>906.84400000000005</v>
      </c>
      <c r="T186">
        <v>34.197000000000003</v>
      </c>
    </row>
    <row r="187" spans="1:20" x14ac:dyDescent="0.15">
      <c r="A187">
        <v>183</v>
      </c>
      <c r="B187">
        <v>0</v>
      </c>
      <c r="C187">
        <v>-5210.54</v>
      </c>
      <c r="D187">
        <v>-3218.66</v>
      </c>
      <c r="E187">
        <v>-4443.4399999999996</v>
      </c>
      <c r="F187">
        <v>9580.85</v>
      </c>
      <c r="G187">
        <v>3653.92</v>
      </c>
      <c r="H187">
        <v>-3614.99</v>
      </c>
      <c r="I187">
        <v>-5210.54</v>
      </c>
      <c r="J187">
        <v>-3218.66</v>
      </c>
      <c r="K187">
        <v>-4443.4399999999996</v>
      </c>
      <c r="L187">
        <v>-5722.91</v>
      </c>
      <c r="M187">
        <v>-244.108</v>
      </c>
      <c r="N187">
        <v>-2765.35</v>
      </c>
      <c r="O187">
        <v>-7522.44</v>
      </c>
      <c r="P187">
        <v>344.92700000000002</v>
      </c>
      <c r="Q187">
        <v>-1700.48</v>
      </c>
      <c r="R187">
        <v>-7308.41</v>
      </c>
      <c r="S187">
        <v>719.93600000000004</v>
      </c>
      <c r="T187">
        <v>379.12400000000002</v>
      </c>
    </row>
    <row r="188" spans="1:20" x14ac:dyDescent="0.15">
      <c r="A188">
        <v>184</v>
      </c>
      <c r="B188">
        <v>1</v>
      </c>
      <c r="C188">
        <v>-4458.1899999999996</v>
      </c>
      <c r="D188">
        <v>-10459.1</v>
      </c>
      <c r="E188">
        <v>-4460.5200000000004</v>
      </c>
      <c r="F188">
        <v>9709.36</v>
      </c>
      <c r="G188">
        <v>1030.77</v>
      </c>
      <c r="H188">
        <v>-3747.66</v>
      </c>
      <c r="I188">
        <v>-4458.1899999999996</v>
      </c>
      <c r="J188">
        <v>-10459.1</v>
      </c>
      <c r="K188">
        <v>-4460.5200000000004</v>
      </c>
      <c r="L188">
        <v>-5841.42</v>
      </c>
      <c r="M188">
        <v>-161.56</v>
      </c>
      <c r="N188">
        <v>-2652.14</v>
      </c>
      <c r="O188">
        <v>-7847.32</v>
      </c>
      <c r="P188">
        <v>431.01299999999998</v>
      </c>
      <c r="Q188">
        <v>-1623.24</v>
      </c>
      <c r="R188">
        <v>-7421.62</v>
      </c>
      <c r="S188">
        <v>560.15099999999995</v>
      </c>
      <c r="T188">
        <v>583.72199999999998</v>
      </c>
    </row>
    <row r="189" spans="1:20" x14ac:dyDescent="0.15">
      <c r="A189">
        <v>185</v>
      </c>
      <c r="B189">
        <v>0</v>
      </c>
      <c r="C189">
        <v>-3707.6</v>
      </c>
      <c r="D189">
        <v>-9690.5499999999993</v>
      </c>
      <c r="E189">
        <v>-6652.65</v>
      </c>
      <c r="F189">
        <v>10586.1</v>
      </c>
      <c r="G189">
        <v>-261.14999999999998</v>
      </c>
      <c r="H189">
        <v>-3979.37</v>
      </c>
      <c r="I189">
        <v>-3707.6</v>
      </c>
      <c r="J189">
        <v>-9690.5499999999993</v>
      </c>
      <c r="K189">
        <v>-6652.65</v>
      </c>
      <c r="L189">
        <v>-5846.73</v>
      </c>
      <c r="M189">
        <v>-158.02000000000001</v>
      </c>
      <c r="N189">
        <v>-2646.83</v>
      </c>
      <c r="O189">
        <v>-7936.95</v>
      </c>
      <c r="P189">
        <v>283.61700000000002</v>
      </c>
      <c r="Q189">
        <v>-1544.23</v>
      </c>
      <c r="R189">
        <v>-7464.66</v>
      </c>
      <c r="S189">
        <v>553.06899999999996</v>
      </c>
      <c r="T189">
        <v>479.37099999999998</v>
      </c>
    </row>
    <row r="190" spans="1:20" x14ac:dyDescent="0.15">
      <c r="A190">
        <v>186</v>
      </c>
      <c r="B190">
        <v>1</v>
      </c>
      <c r="C190">
        <v>-4353.17</v>
      </c>
      <c r="D190">
        <v>-4469.63</v>
      </c>
      <c r="E190">
        <v>-8453.3799999999992</v>
      </c>
      <c r="F190">
        <v>11343.8</v>
      </c>
      <c r="G190">
        <v>-768.84900000000005</v>
      </c>
      <c r="H190">
        <v>-5537.1</v>
      </c>
      <c r="I190">
        <v>-4353.17</v>
      </c>
      <c r="J190">
        <v>-4469.63</v>
      </c>
      <c r="K190">
        <v>-8453.3799999999992</v>
      </c>
      <c r="L190">
        <v>-6148.6</v>
      </c>
      <c r="M190">
        <v>-44.817300000000003</v>
      </c>
      <c r="N190">
        <v>-2533.63</v>
      </c>
      <c r="O190">
        <v>-7978.22</v>
      </c>
      <c r="P190">
        <v>87.863900000000001</v>
      </c>
      <c r="Q190">
        <v>-1540.69</v>
      </c>
      <c r="R190">
        <v>-7504.17</v>
      </c>
      <c r="S190">
        <v>666.27099999999996</v>
      </c>
      <c r="T190">
        <v>285.38900000000001</v>
      </c>
    </row>
    <row r="191" spans="1:20" x14ac:dyDescent="0.15">
      <c r="A191">
        <v>187</v>
      </c>
      <c r="B191">
        <v>0</v>
      </c>
      <c r="C191">
        <v>-4422.78</v>
      </c>
      <c r="D191">
        <v>980.25199999999995</v>
      </c>
      <c r="E191">
        <v>-7174.64</v>
      </c>
      <c r="F191">
        <v>11339.7</v>
      </c>
      <c r="G191">
        <v>-1167.44</v>
      </c>
      <c r="H191">
        <v>-6402.11</v>
      </c>
      <c r="I191">
        <v>-4422.78</v>
      </c>
      <c r="J191">
        <v>980.25199999999995</v>
      </c>
      <c r="K191">
        <v>-7174.64</v>
      </c>
      <c r="L191">
        <v>-6540.11</v>
      </c>
      <c r="M191">
        <v>262.36599999999999</v>
      </c>
      <c r="N191">
        <v>-2490.58</v>
      </c>
      <c r="O191">
        <v>-8017.73</v>
      </c>
      <c r="P191">
        <v>3.5420400000000001</v>
      </c>
      <c r="Q191">
        <v>-1540.69</v>
      </c>
      <c r="R191">
        <v>-7543.67</v>
      </c>
      <c r="S191">
        <v>860.25300000000004</v>
      </c>
      <c r="T191">
        <v>276.53500000000003</v>
      </c>
    </row>
    <row r="192" spans="1:20" x14ac:dyDescent="0.15">
      <c r="A192">
        <v>188</v>
      </c>
      <c r="B192">
        <v>1</v>
      </c>
      <c r="C192">
        <v>-4235.88</v>
      </c>
      <c r="D192">
        <v>4771.63</v>
      </c>
      <c r="E192">
        <v>-3224.31</v>
      </c>
      <c r="F192">
        <v>10734.2</v>
      </c>
      <c r="G192">
        <v>-921.01199999999994</v>
      </c>
      <c r="H192">
        <v>-6363.84</v>
      </c>
      <c r="I192">
        <v>-4235.88</v>
      </c>
      <c r="J192">
        <v>4771.63</v>
      </c>
      <c r="K192">
        <v>-3224.31</v>
      </c>
      <c r="L192">
        <v>-6859.69</v>
      </c>
      <c r="M192">
        <v>465.20299999999997</v>
      </c>
      <c r="N192">
        <v>-2488.81</v>
      </c>
      <c r="O192">
        <v>-8057.23</v>
      </c>
      <c r="P192">
        <v>75.467500000000001</v>
      </c>
      <c r="Q192">
        <v>-1616.16</v>
      </c>
      <c r="R192">
        <v>-7507.71</v>
      </c>
      <c r="S192">
        <v>869.10799999999995</v>
      </c>
      <c r="T192">
        <v>276.53500000000003</v>
      </c>
    </row>
    <row r="193" spans="1:20" x14ac:dyDescent="0.15">
      <c r="A193">
        <v>189</v>
      </c>
      <c r="B193">
        <v>0</v>
      </c>
      <c r="C193">
        <v>-3208.22</v>
      </c>
      <c r="D193">
        <v>7390.8</v>
      </c>
      <c r="E193">
        <v>90.003299999999996</v>
      </c>
      <c r="F193">
        <v>10328.5</v>
      </c>
      <c r="G193">
        <v>185.65899999999999</v>
      </c>
      <c r="H193">
        <v>-5794.29</v>
      </c>
      <c r="I193">
        <v>-3208.22</v>
      </c>
      <c r="J193">
        <v>7390.8</v>
      </c>
      <c r="K193">
        <v>90.003299999999996</v>
      </c>
      <c r="L193">
        <v>-6873.86</v>
      </c>
      <c r="M193">
        <v>511.79300000000001</v>
      </c>
      <c r="N193">
        <v>-2375.61</v>
      </c>
      <c r="O193">
        <v>-7794.87</v>
      </c>
      <c r="P193">
        <v>380.87799999999999</v>
      </c>
      <c r="Q193">
        <v>-1770.64</v>
      </c>
      <c r="R193">
        <v>-7279.54</v>
      </c>
      <c r="S193">
        <v>831.375</v>
      </c>
      <c r="T193">
        <v>238.80099999999999</v>
      </c>
    </row>
    <row r="194" spans="1:20" x14ac:dyDescent="0.15">
      <c r="A194">
        <v>190</v>
      </c>
      <c r="B194">
        <v>1</v>
      </c>
      <c r="C194">
        <v>-1386.92</v>
      </c>
      <c r="D194">
        <v>7770.07</v>
      </c>
      <c r="E194">
        <v>-253.505</v>
      </c>
      <c r="F194">
        <v>10386.299999999999</v>
      </c>
      <c r="G194">
        <v>1180.3599999999999</v>
      </c>
      <c r="H194">
        <v>-5428.12</v>
      </c>
      <c r="I194">
        <v>-1386.92</v>
      </c>
      <c r="J194">
        <v>7770.07</v>
      </c>
      <c r="K194">
        <v>-253.505</v>
      </c>
      <c r="L194">
        <v>-6987.06</v>
      </c>
      <c r="M194">
        <v>589.03099999999995</v>
      </c>
      <c r="N194">
        <v>-2257.1</v>
      </c>
      <c r="O194">
        <v>-7329.67</v>
      </c>
      <c r="P194">
        <v>772.38300000000004</v>
      </c>
      <c r="Q194">
        <v>-1928.66</v>
      </c>
      <c r="R194">
        <v>-6891.57</v>
      </c>
      <c r="S194">
        <v>867.33699999999999</v>
      </c>
      <c r="T194">
        <v>274.76299999999998</v>
      </c>
    </row>
    <row r="195" spans="1:20" x14ac:dyDescent="0.15">
      <c r="A195">
        <v>191</v>
      </c>
      <c r="B195">
        <v>0</v>
      </c>
      <c r="C195">
        <v>-435.8</v>
      </c>
      <c r="D195">
        <v>6273.14</v>
      </c>
      <c r="E195">
        <v>-1521.73</v>
      </c>
      <c r="F195">
        <v>11106.7</v>
      </c>
      <c r="G195">
        <v>1639.72</v>
      </c>
      <c r="H195">
        <v>-4544.3100000000004</v>
      </c>
      <c r="I195">
        <v>-435.8</v>
      </c>
      <c r="J195">
        <v>6273.14</v>
      </c>
      <c r="K195">
        <v>-1521.73</v>
      </c>
      <c r="L195">
        <v>-7030.11</v>
      </c>
      <c r="M195">
        <v>592.57399999999996</v>
      </c>
      <c r="N195">
        <v>-2138.58</v>
      </c>
      <c r="O195">
        <v>-7044.28</v>
      </c>
      <c r="P195">
        <v>1091.96</v>
      </c>
      <c r="Q195">
        <v>-2350.81</v>
      </c>
      <c r="R195">
        <v>-6571.99</v>
      </c>
      <c r="S195">
        <v>944.57500000000005</v>
      </c>
      <c r="T195">
        <v>389.73399999999998</v>
      </c>
    </row>
    <row r="196" spans="1:20" x14ac:dyDescent="0.15">
      <c r="A196">
        <v>192</v>
      </c>
      <c r="B196">
        <v>1</v>
      </c>
      <c r="C196">
        <v>-319.58300000000003</v>
      </c>
      <c r="D196">
        <v>4126.96</v>
      </c>
      <c r="E196">
        <v>-1504.73</v>
      </c>
      <c r="F196">
        <v>10763.1</v>
      </c>
      <c r="G196">
        <v>1621.47</v>
      </c>
      <c r="H196">
        <v>-4692.2299999999996</v>
      </c>
      <c r="I196">
        <v>-319.58300000000003</v>
      </c>
      <c r="J196">
        <v>4126.96</v>
      </c>
      <c r="K196">
        <v>-1504.73</v>
      </c>
      <c r="L196">
        <v>-7182.81</v>
      </c>
      <c r="M196">
        <v>630.30700000000002</v>
      </c>
      <c r="N196">
        <v>-2133.27</v>
      </c>
      <c r="O196">
        <v>-6918.68</v>
      </c>
      <c r="P196">
        <v>1181.5999999999999</v>
      </c>
      <c r="Q196">
        <v>-2634.43</v>
      </c>
      <c r="R196">
        <v>-6406.89</v>
      </c>
      <c r="S196">
        <v>910.38499999999999</v>
      </c>
      <c r="T196">
        <v>470.51499999999999</v>
      </c>
    </row>
    <row r="197" spans="1:20" x14ac:dyDescent="0.15">
      <c r="A197">
        <v>193</v>
      </c>
      <c r="B197">
        <v>0</v>
      </c>
      <c r="C197">
        <v>-278.30700000000002</v>
      </c>
      <c r="D197">
        <v>2369.2600000000002</v>
      </c>
      <c r="E197">
        <v>-1614.39</v>
      </c>
      <c r="F197">
        <v>10443.5</v>
      </c>
      <c r="G197">
        <v>1544.24</v>
      </c>
      <c r="H197">
        <v>-4059.63</v>
      </c>
      <c r="I197">
        <v>-278.30700000000002</v>
      </c>
      <c r="J197">
        <v>2369.2600000000002</v>
      </c>
      <c r="K197">
        <v>-1614.39</v>
      </c>
      <c r="L197">
        <v>-7152.16</v>
      </c>
      <c r="M197">
        <v>669.81200000000001</v>
      </c>
      <c r="N197">
        <v>-2095.5300000000002</v>
      </c>
      <c r="O197">
        <v>-6800.16</v>
      </c>
      <c r="P197">
        <v>1185.1500000000001</v>
      </c>
      <c r="Q197">
        <v>-2797.76</v>
      </c>
      <c r="R197">
        <v>-6513</v>
      </c>
      <c r="S197">
        <v>946.346</v>
      </c>
      <c r="T197">
        <v>549.52499999999998</v>
      </c>
    </row>
    <row r="198" spans="1:20" x14ac:dyDescent="0.15">
      <c r="A198">
        <v>194</v>
      </c>
      <c r="B198">
        <v>1</v>
      </c>
      <c r="C198">
        <v>-616.12699999999995</v>
      </c>
      <c r="D198">
        <v>1649.83</v>
      </c>
      <c r="E198">
        <v>-2713.94</v>
      </c>
      <c r="F198">
        <v>10618</v>
      </c>
      <c r="G198">
        <v>1087.9000000000001</v>
      </c>
      <c r="H198">
        <v>-4142.7</v>
      </c>
      <c r="I198">
        <v>-616.12699999999995</v>
      </c>
      <c r="J198">
        <v>1649.83</v>
      </c>
      <c r="K198">
        <v>-2713.94</v>
      </c>
      <c r="L198">
        <v>-7301.32</v>
      </c>
      <c r="M198">
        <v>596.11900000000003</v>
      </c>
      <c r="N198">
        <v>-2018.3</v>
      </c>
      <c r="O198">
        <v>-6719.38</v>
      </c>
      <c r="P198">
        <v>1034.22</v>
      </c>
      <c r="Q198">
        <v>-3106.71</v>
      </c>
      <c r="R198">
        <v>-6820.17</v>
      </c>
      <c r="S198">
        <v>1023.58</v>
      </c>
      <c r="T198">
        <v>553.06899999999996</v>
      </c>
    </row>
    <row r="199" spans="1:20" x14ac:dyDescent="0.15">
      <c r="A199">
        <v>195</v>
      </c>
      <c r="B199">
        <v>0</v>
      </c>
      <c r="C199">
        <v>-896.20500000000004</v>
      </c>
      <c r="D199">
        <v>1619.7</v>
      </c>
      <c r="E199">
        <v>-3444.53</v>
      </c>
      <c r="F199">
        <v>10626.8</v>
      </c>
      <c r="G199">
        <v>764.77499999999998</v>
      </c>
      <c r="H199">
        <v>-4336.68</v>
      </c>
      <c r="I199">
        <v>-896.20500000000004</v>
      </c>
      <c r="J199">
        <v>1619.7</v>
      </c>
      <c r="K199">
        <v>-3444.53</v>
      </c>
      <c r="L199">
        <v>-7572.54</v>
      </c>
      <c r="M199">
        <v>441.64499999999998</v>
      </c>
      <c r="N199">
        <v>-1901.55</v>
      </c>
      <c r="O199">
        <v>-6791.3</v>
      </c>
      <c r="P199">
        <v>913.93100000000004</v>
      </c>
      <c r="Q199">
        <v>-3309.55</v>
      </c>
      <c r="R199">
        <v>-7438.07</v>
      </c>
      <c r="S199">
        <v>1027.1300000000001</v>
      </c>
      <c r="T199">
        <v>553.06899999999996</v>
      </c>
    </row>
    <row r="200" spans="1:20" x14ac:dyDescent="0.15">
      <c r="A200">
        <v>196</v>
      </c>
      <c r="B200">
        <v>1</v>
      </c>
      <c r="C200">
        <v>-795.41700000000003</v>
      </c>
      <c r="D200">
        <v>1506.51</v>
      </c>
      <c r="E200">
        <v>-3023.65</v>
      </c>
      <c r="F200">
        <v>10815.5</v>
      </c>
      <c r="G200">
        <v>184.61199999999999</v>
      </c>
      <c r="H200">
        <v>-4043.69</v>
      </c>
      <c r="I200">
        <v>-795.41700000000003</v>
      </c>
      <c r="J200">
        <v>1506.51</v>
      </c>
      <c r="K200">
        <v>-3023.65</v>
      </c>
      <c r="L200">
        <v>-7735.87</v>
      </c>
      <c r="M200">
        <v>321.358</v>
      </c>
      <c r="N200">
        <v>-1745.31</v>
      </c>
      <c r="O200">
        <v>-6870.31</v>
      </c>
      <c r="P200">
        <v>833.149</v>
      </c>
      <c r="Q200">
        <v>-3356.15</v>
      </c>
      <c r="R200">
        <v>-8032.41</v>
      </c>
      <c r="S200">
        <v>1102.5899999999999</v>
      </c>
      <c r="T200">
        <v>553.06899999999996</v>
      </c>
    </row>
    <row r="201" spans="1:20" x14ac:dyDescent="0.15">
      <c r="A201">
        <v>197</v>
      </c>
      <c r="B201">
        <v>0</v>
      </c>
      <c r="C201">
        <v>-375.048</v>
      </c>
      <c r="D201">
        <v>1387.99</v>
      </c>
      <c r="E201">
        <v>-2436.4</v>
      </c>
      <c r="F201">
        <v>11201.7</v>
      </c>
      <c r="G201">
        <v>-445.69</v>
      </c>
      <c r="H201">
        <v>-4142.7</v>
      </c>
      <c r="I201">
        <v>-375.048</v>
      </c>
      <c r="J201">
        <v>1387.99</v>
      </c>
      <c r="K201">
        <v>-2436.4</v>
      </c>
      <c r="L201">
        <v>-7705.23</v>
      </c>
      <c r="M201">
        <v>202.84399999999999</v>
      </c>
      <c r="N201">
        <v>-1511.83</v>
      </c>
      <c r="O201">
        <v>-6987.05</v>
      </c>
      <c r="P201">
        <v>716.40800000000002</v>
      </c>
      <c r="Q201">
        <v>-3357.92</v>
      </c>
      <c r="R201">
        <v>-8360.86</v>
      </c>
      <c r="S201">
        <v>1106.1400000000001</v>
      </c>
      <c r="T201">
        <v>439.87299999999999</v>
      </c>
    </row>
    <row r="202" spans="1:20" x14ac:dyDescent="0.15">
      <c r="A202">
        <v>198</v>
      </c>
      <c r="B202">
        <v>1</v>
      </c>
      <c r="C202">
        <v>-53.6905</v>
      </c>
      <c r="D202">
        <v>1420.4</v>
      </c>
      <c r="E202">
        <v>-2447.5300000000002</v>
      </c>
      <c r="F202">
        <v>11257.1</v>
      </c>
      <c r="G202">
        <v>-549.52300000000002</v>
      </c>
      <c r="H202">
        <v>-4148.0200000000004</v>
      </c>
      <c r="I202">
        <v>-53.6905</v>
      </c>
      <c r="J202">
        <v>1420.4</v>
      </c>
      <c r="K202">
        <v>-2447.5300000000002</v>
      </c>
      <c r="L202">
        <v>-7816.66</v>
      </c>
      <c r="M202">
        <v>197.52500000000001</v>
      </c>
      <c r="N202">
        <v>-1387.99</v>
      </c>
      <c r="O202">
        <v>-7105.57</v>
      </c>
      <c r="P202">
        <v>597.89400000000001</v>
      </c>
      <c r="Q202">
        <v>-3433.38</v>
      </c>
      <c r="R202">
        <v>-8525.9699999999993</v>
      </c>
      <c r="S202">
        <v>1143.8699999999999</v>
      </c>
      <c r="T202">
        <v>547.74900000000002</v>
      </c>
    </row>
    <row r="203" spans="1:20" x14ac:dyDescent="0.15">
      <c r="A203">
        <v>199</v>
      </c>
      <c r="B203">
        <v>0</v>
      </c>
      <c r="C203">
        <v>-303.62599999999998</v>
      </c>
      <c r="D203">
        <v>1346.71</v>
      </c>
      <c r="E203">
        <v>-2675.69</v>
      </c>
      <c r="F203">
        <v>11032.5</v>
      </c>
      <c r="G203">
        <v>-175.75399999999999</v>
      </c>
      <c r="H203">
        <v>-4412.1400000000003</v>
      </c>
      <c r="I203">
        <v>-303.62599999999998</v>
      </c>
      <c r="J203">
        <v>1346.71</v>
      </c>
      <c r="K203">
        <v>-2675.69</v>
      </c>
      <c r="L203">
        <v>-7746.51</v>
      </c>
      <c r="M203">
        <v>310.71899999999999</v>
      </c>
      <c r="N203">
        <v>-1231.75</v>
      </c>
      <c r="O203">
        <v>-7224.08</v>
      </c>
      <c r="P203">
        <v>479.37900000000002</v>
      </c>
      <c r="Q203">
        <v>-3474.66</v>
      </c>
      <c r="R203">
        <v>-8608.5300000000007</v>
      </c>
      <c r="S203">
        <v>1107.9100000000001</v>
      </c>
      <c r="T203">
        <v>779.45799999999997</v>
      </c>
    </row>
    <row r="204" spans="1:20" x14ac:dyDescent="0.15">
      <c r="A204">
        <v>200</v>
      </c>
      <c r="B204">
        <v>1</v>
      </c>
      <c r="C204">
        <v>-806.54700000000003</v>
      </c>
      <c r="D204">
        <v>1418.63</v>
      </c>
      <c r="E204">
        <v>-2874.99</v>
      </c>
      <c r="F204">
        <v>10757.8</v>
      </c>
      <c r="G204">
        <v>219.29400000000001</v>
      </c>
      <c r="H204">
        <v>-4575.4799999999996</v>
      </c>
      <c r="I204">
        <v>-806.54700000000003</v>
      </c>
      <c r="J204">
        <v>1418.63</v>
      </c>
      <c r="K204">
        <v>-2874.99</v>
      </c>
      <c r="L204">
        <v>-7592.04</v>
      </c>
      <c r="M204">
        <v>391.50200000000001</v>
      </c>
      <c r="N204">
        <v>-1337.85</v>
      </c>
      <c r="O204">
        <v>-7342.6</v>
      </c>
      <c r="P204">
        <v>323.13400000000001</v>
      </c>
      <c r="Q204">
        <v>-3514.17</v>
      </c>
      <c r="R204">
        <v>-8498.8799999999992</v>
      </c>
      <c r="S204">
        <v>1030.68</v>
      </c>
      <c r="T204">
        <v>1016.49</v>
      </c>
    </row>
    <row r="205" spans="1:20" x14ac:dyDescent="0.15">
      <c r="A205">
        <v>201</v>
      </c>
      <c r="B205">
        <v>0</v>
      </c>
      <c r="C205">
        <v>-1433.3</v>
      </c>
      <c r="D205">
        <v>1384.45</v>
      </c>
      <c r="E205">
        <v>-2808.4</v>
      </c>
      <c r="F205">
        <v>10707.6</v>
      </c>
      <c r="G205">
        <v>123.836</v>
      </c>
      <c r="H205">
        <v>-4620.3</v>
      </c>
      <c r="I205">
        <v>-1433.3</v>
      </c>
      <c r="J205">
        <v>1384.45</v>
      </c>
      <c r="K205">
        <v>-2808.4</v>
      </c>
      <c r="L205">
        <v>-7509.48</v>
      </c>
      <c r="M205">
        <v>470.512</v>
      </c>
      <c r="N205">
        <v>-1229.97</v>
      </c>
      <c r="O205">
        <v>-7461.11</v>
      </c>
      <c r="P205">
        <v>391.50200000000001</v>
      </c>
      <c r="Q205">
        <v>-3515.94</v>
      </c>
      <c r="R205">
        <v>-8342.6299999999992</v>
      </c>
      <c r="S205">
        <v>913.93499999999995</v>
      </c>
      <c r="T205">
        <v>1140.32</v>
      </c>
    </row>
    <row r="206" spans="1:20" x14ac:dyDescent="0.15">
      <c r="A206">
        <v>202</v>
      </c>
      <c r="B206">
        <v>1</v>
      </c>
      <c r="C206">
        <v>-2103.11</v>
      </c>
      <c r="D206">
        <v>1307.21</v>
      </c>
      <c r="E206">
        <v>-2880.31</v>
      </c>
      <c r="F206">
        <v>10554.9</v>
      </c>
      <c r="G206">
        <v>80.783799999999999</v>
      </c>
      <c r="H206">
        <v>-4508.88</v>
      </c>
      <c r="I206">
        <v>-2103.11</v>
      </c>
      <c r="J206">
        <v>1307.21</v>
      </c>
      <c r="K206">
        <v>-2880.31</v>
      </c>
      <c r="L206">
        <v>-7430.48</v>
      </c>
      <c r="M206">
        <v>549.52099999999996</v>
      </c>
      <c r="N206">
        <v>-1036</v>
      </c>
      <c r="O206">
        <v>-7504.16</v>
      </c>
      <c r="P206">
        <v>395.04899999999998</v>
      </c>
      <c r="Q206">
        <v>-3553.67</v>
      </c>
      <c r="R206">
        <v>-8109.15</v>
      </c>
      <c r="S206">
        <v>946.34400000000005</v>
      </c>
      <c r="T206">
        <v>1145.6400000000001</v>
      </c>
    </row>
    <row r="207" spans="1:20" x14ac:dyDescent="0.15">
      <c r="A207">
        <v>203</v>
      </c>
      <c r="B207">
        <v>0</v>
      </c>
      <c r="C207">
        <v>-2925.61</v>
      </c>
      <c r="D207">
        <v>1001.82</v>
      </c>
      <c r="E207">
        <v>-3072.51</v>
      </c>
      <c r="F207">
        <v>10623.3</v>
      </c>
      <c r="G207">
        <v>-34.182400000000001</v>
      </c>
      <c r="H207">
        <v>-4277.18</v>
      </c>
      <c r="I207">
        <v>-2925.61</v>
      </c>
      <c r="J207">
        <v>1001.82</v>
      </c>
      <c r="K207">
        <v>-3072.51</v>
      </c>
      <c r="L207">
        <v>-7464.66</v>
      </c>
      <c r="M207">
        <v>553.06899999999996</v>
      </c>
      <c r="N207">
        <v>-1102.5899999999999</v>
      </c>
      <c r="O207">
        <v>-7581.4</v>
      </c>
      <c r="P207">
        <v>432.78</v>
      </c>
      <c r="Q207">
        <v>-3555.44</v>
      </c>
      <c r="R207">
        <v>-7909.86</v>
      </c>
      <c r="S207">
        <v>910.38800000000003</v>
      </c>
      <c r="T207">
        <v>1221.0999999999999</v>
      </c>
    </row>
    <row r="208" spans="1:20" x14ac:dyDescent="0.15">
      <c r="A208">
        <v>204</v>
      </c>
      <c r="B208">
        <v>1</v>
      </c>
      <c r="C208">
        <v>-3679.75</v>
      </c>
      <c r="D208">
        <v>572.58799999999997</v>
      </c>
      <c r="E208">
        <v>-3534.15</v>
      </c>
      <c r="F208">
        <v>10853.2</v>
      </c>
      <c r="G208">
        <v>-265.88799999999998</v>
      </c>
      <c r="H208">
        <v>-4115.6099999999997</v>
      </c>
      <c r="I208">
        <v>-3679.75</v>
      </c>
      <c r="J208">
        <v>572.58799999999997</v>
      </c>
      <c r="K208">
        <v>-3534.15</v>
      </c>
      <c r="L208">
        <v>-7240.05</v>
      </c>
      <c r="M208">
        <v>553.06899999999996</v>
      </c>
      <c r="N208">
        <v>-1030.68</v>
      </c>
      <c r="O208">
        <v>-7547.22</v>
      </c>
      <c r="P208">
        <v>547.74599999999998</v>
      </c>
      <c r="Q208">
        <v>-3630.9</v>
      </c>
      <c r="R208">
        <v>-7712.33</v>
      </c>
      <c r="S208">
        <v>870.88300000000004</v>
      </c>
      <c r="T208">
        <v>1262.3800000000001</v>
      </c>
    </row>
    <row r="209" spans="1:20" x14ac:dyDescent="0.15">
      <c r="A209">
        <v>205</v>
      </c>
      <c r="B209">
        <v>0</v>
      </c>
      <c r="C209">
        <v>-4053.04</v>
      </c>
      <c r="D209">
        <v>288.95699999999999</v>
      </c>
      <c r="E209">
        <v>-4008.21</v>
      </c>
      <c r="F209">
        <v>10939.3</v>
      </c>
      <c r="G209">
        <v>-276.53500000000003</v>
      </c>
      <c r="H209">
        <v>-4183.97</v>
      </c>
      <c r="I209">
        <v>-4053.04</v>
      </c>
      <c r="J209">
        <v>288.95699999999999</v>
      </c>
      <c r="K209">
        <v>-4008.21</v>
      </c>
      <c r="L209">
        <v>-7078.48</v>
      </c>
      <c r="M209">
        <v>515.33900000000006</v>
      </c>
      <c r="N209">
        <v>-1027.1300000000001</v>
      </c>
      <c r="O209">
        <v>-7545.44</v>
      </c>
      <c r="P209">
        <v>741.72</v>
      </c>
      <c r="Q209">
        <v>-3521.26</v>
      </c>
      <c r="R209">
        <v>-7552.54</v>
      </c>
      <c r="S209">
        <v>793.64800000000002</v>
      </c>
      <c r="T209">
        <v>1301.8900000000001</v>
      </c>
    </row>
    <row r="210" spans="1:20" x14ac:dyDescent="0.15">
      <c r="A210">
        <v>206</v>
      </c>
      <c r="B210">
        <v>1</v>
      </c>
      <c r="C210">
        <v>-5087.7</v>
      </c>
      <c r="D210">
        <v>-213.94399999999999</v>
      </c>
      <c r="E210">
        <v>-3765.4</v>
      </c>
      <c r="F210">
        <v>11207</v>
      </c>
      <c r="G210">
        <v>-804.74300000000005</v>
      </c>
      <c r="H210">
        <v>-4564.8100000000004</v>
      </c>
      <c r="I210">
        <v>-5087.7</v>
      </c>
      <c r="J210">
        <v>-213.94399999999999</v>
      </c>
      <c r="K210">
        <v>-3765.4</v>
      </c>
      <c r="L210">
        <v>-7146.84</v>
      </c>
      <c r="M210">
        <v>513.56399999999996</v>
      </c>
      <c r="N210">
        <v>-1215.77</v>
      </c>
      <c r="O210">
        <v>-7620.9</v>
      </c>
      <c r="P210">
        <v>939.23900000000003</v>
      </c>
      <c r="Q210">
        <v>-3553.67</v>
      </c>
      <c r="R210">
        <v>-7432.25</v>
      </c>
      <c r="S210">
        <v>752.36900000000003</v>
      </c>
      <c r="T210">
        <v>1303.6600000000001</v>
      </c>
    </row>
    <row r="211" spans="1:20" x14ac:dyDescent="0.15">
      <c r="A211">
        <v>207</v>
      </c>
      <c r="B211">
        <v>0</v>
      </c>
      <c r="C211">
        <v>-6229.78</v>
      </c>
      <c r="D211">
        <v>-765.23400000000004</v>
      </c>
      <c r="E211">
        <v>-3903.88</v>
      </c>
      <c r="F211">
        <v>11257.1</v>
      </c>
      <c r="G211">
        <v>-1886.01</v>
      </c>
      <c r="H211">
        <v>-5110.78</v>
      </c>
      <c r="I211">
        <v>-6229.78</v>
      </c>
      <c r="J211">
        <v>-765.23400000000004</v>
      </c>
      <c r="K211">
        <v>-3903.88</v>
      </c>
      <c r="L211">
        <v>-7074.93</v>
      </c>
      <c r="M211">
        <v>438.10599999999999</v>
      </c>
      <c r="N211">
        <v>-1337.84</v>
      </c>
      <c r="O211">
        <v>-7699.91</v>
      </c>
      <c r="P211">
        <v>1136.76</v>
      </c>
      <c r="Q211">
        <v>-3706.36</v>
      </c>
      <c r="R211">
        <v>-7351.47</v>
      </c>
      <c r="S211">
        <v>750.59400000000005</v>
      </c>
      <c r="T211">
        <v>1228.2</v>
      </c>
    </row>
    <row r="212" spans="1:20" x14ac:dyDescent="0.15">
      <c r="A212">
        <v>208</v>
      </c>
      <c r="B212">
        <v>1</v>
      </c>
      <c r="C212">
        <v>-7979.05</v>
      </c>
      <c r="D212">
        <v>-1469.21</v>
      </c>
      <c r="E212">
        <v>-4099.63</v>
      </c>
      <c r="F212">
        <v>11523</v>
      </c>
      <c r="G212">
        <v>-1898.01</v>
      </c>
      <c r="H212">
        <v>-4947</v>
      </c>
      <c r="I212">
        <v>-7979.05</v>
      </c>
      <c r="J212">
        <v>-1469.21</v>
      </c>
      <c r="K212">
        <v>-4099.63</v>
      </c>
      <c r="L212">
        <v>-7146.84</v>
      </c>
      <c r="M212">
        <v>510.01100000000002</v>
      </c>
      <c r="N212">
        <v>-1418.62</v>
      </c>
      <c r="O212">
        <v>-7778.92</v>
      </c>
      <c r="P212">
        <v>1334.28</v>
      </c>
      <c r="Q212">
        <v>-3977.56</v>
      </c>
      <c r="R212">
        <v>-7272.46</v>
      </c>
      <c r="S212">
        <v>637.40899999999999</v>
      </c>
      <c r="T212">
        <v>1149.2</v>
      </c>
    </row>
    <row r="213" spans="1:20" x14ac:dyDescent="0.15">
      <c r="A213">
        <v>209</v>
      </c>
      <c r="B213">
        <v>0</v>
      </c>
      <c r="C213">
        <v>-9643.58</v>
      </c>
      <c r="D213">
        <v>-2746.21</v>
      </c>
      <c r="E213">
        <v>-4334.88</v>
      </c>
      <c r="F213">
        <v>12252.3</v>
      </c>
      <c r="G213">
        <v>-2386.6999999999998</v>
      </c>
      <c r="H213">
        <v>-4975.84</v>
      </c>
      <c r="I213">
        <v>-9643.58</v>
      </c>
      <c r="J213">
        <v>-2746.21</v>
      </c>
      <c r="K213">
        <v>-4334.88</v>
      </c>
      <c r="L213">
        <v>-7188.12</v>
      </c>
      <c r="M213">
        <v>513.56399999999996</v>
      </c>
      <c r="N213">
        <v>-1422.18</v>
      </c>
      <c r="O213">
        <v>-7857.93</v>
      </c>
      <c r="P213">
        <v>1380.9</v>
      </c>
      <c r="Q213">
        <v>-4103.18</v>
      </c>
      <c r="R213">
        <v>-7268.91</v>
      </c>
      <c r="S213">
        <v>556.62300000000005</v>
      </c>
      <c r="T213">
        <v>1107.92</v>
      </c>
    </row>
    <row r="214" spans="1:20" x14ac:dyDescent="0.15">
      <c r="A214">
        <v>210</v>
      </c>
      <c r="B214">
        <v>1</v>
      </c>
      <c r="C214">
        <v>-10699.1</v>
      </c>
      <c r="D214">
        <v>-4125.32</v>
      </c>
      <c r="E214">
        <v>-4232.3599999999997</v>
      </c>
      <c r="F214">
        <v>12436.9</v>
      </c>
      <c r="G214">
        <v>-2711.62</v>
      </c>
      <c r="H214">
        <v>-4977.62</v>
      </c>
      <c r="I214">
        <v>-10699.1</v>
      </c>
      <c r="J214">
        <v>-4125.32</v>
      </c>
      <c r="K214">
        <v>-4232.3599999999997</v>
      </c>
      <c r="L214">
        <v>-7416.26</v>
      </c>
      <c r="M214">
        <v>475.83600000000001</v>
      </c>
      <c r="N214">
        <v>-1271.27</v>
      </c>
      <c r="O214">
        <v>-7974.66</v>
      </c>
      <c r="P214">
        <v>1420.4</v>
      </c>
      <c r="Q214">
        <v>-4033.06</v>
      </c>
      <c r="R214">
        <v>-7344.36</v>
      </c>
      <c r="S214">
        <v>477.61399999999998</v>
      </c>
      <c r="T214">
        <v>1068.4100000000001</v>
      </c>
    </row>
    <row r="215" spans="1:20" x14ac:dyDescent="0.15">
      <c r="A215">
        <v>211</v>
      </c>
      <c r="B215">
        <v>0</v>
      </c>
      <c r="C215">
        <v>-11160.3</v>
      </c>
      <c r="D215">
        <v>-5394.8</v>
      </c>
      <c r="E215">
        <v>-4038.39</v>
      </c>
      <c r="F215">
        <v>12821.3</v>
      </c>
      <c r="G215">
        <v>-2461.75</v>
      </c>
      <c r="H215">
        <v>-3996.71</v>
      </c>
      <c r="I215">
        <v>-11160.3</v>
      </c>
      <c r="J215">
        <v>-5394.8</v>
      </c>
      <c r="K215">
        <v>-4038.39</v>
      </c>
      <c r="L215">
        <v>-7615.56</v>
      </c>
      <c r="M215">
        <v>360.87700000000001</v>
      </c>
      <c r="N215">
        <v>-1113.25</v>
      </c>
      <c r="O215">
        <v>-7980</v>
      </c>
      <c r="P215">
        <v>1497.63</v>
      </c>
      <c r="Q215">
        <v>-4029.5</v>
      </c>
      <c r="R215">
        <v>-7423.37</v>
      </c>
      <c r="S215">
        <v>360.87700000000001</v>
      </c>
      <c r="T215">
        <v>1104.3599999999999</v>
      </c>
    </row>
    <row r="216" spans="1:20" x14ac:dyDescent="0.15">
      <c r="A216">
        <v>212</v>
      </c>
      <c r="B216">
        <v>1</v>
      </c>
      <c r="C216">
        <v>-10878.1</v>
      </c>
      <c r="D216">
        <v>-5791.23</v>
      </c>
      <c r="E216">
        <v>-4067.23</v>
      </c>
      <c r="F216">
        <v>12952.3</v>
      </c>
      <c r="G216">
        <v>-2109.7600000000002</v>
      </c>
      <c r="H216">
        <v>-3573.22</v>
      </c>
      <c r="I216">
        <v>-10878.1</v>
      </c>
      <c r="J216">
        <v>-5791.23</v>
      </c>
      <c r="K216">
        <v>-4067.23</v>
      </c>
      <c r="L216">
        <v>-7850.81</v>
      </c>
      <c r="M216">
        <v>280.08999999999997</v>
      </c>
      <c r="N216">
        <v>-992.95600000000002</v>
      </c>
      <c r="O216">
        <v>-7980</v>
      </c>
      <c r="P216">
        <v>1463.46</v>
      </c>
      <c r="Q216">
        <v>-4142.68</v>
      </c>
      <c r="R216">
        <v>-7653.29</v>
      </c>
      <c r="S216">
        <v>242.363</v>
      </c>
      <c r="T216">
        <v>1030.68</v>
      </c>
    </row>
    <row r="217" spans="1:20" x14ac:dyDescent="0.15">
      <c r="A217">
        <v>213</v>
      </c>
      <c r="B217">
        <v>0</v>
      </c>
      <c r="C217">
        <v>-11165.7</v>
      </c>
      <c r="D217">
        <v>-5128.1400000000003</v>
      </c>
      <c r="E217">
        <v>-3767.19</v>
      </c>
      <c r="F217">
        <v>12504.9</v>
      </c>
      <c r="G217">
        <v>-1716.49</v>
      </c>
      <c r="H217">
        <v>-3253.63</v>
      </c>
      <c r="I217">
        <v>-11165.7</v>
      </c>
      <c r="J217">
        <v>-5128.1400000000003</v>
      </c>
      <c r="K217">
        <v>-3767.19</v>
      </c>
      <c r="L217">
        <v>-8050.12</v>
      </c>
      <c r="M217">
        <v>125.627</v>
      </c>
      <c r="N217">
        <v>-874.44200000000001</v>
      </c>
      <c r="O217">
        <v>-7942.27</v>
      </c>
      <c r="P217">
        <v>1273.05</v>
      </c>
      <c r="Q217">
        <v>-4298.93</v>
      </c>
      <c r="R217">
        <v>-7890.32</v>
      </c>
      <c r="S217">
        <v>274.75700000000001</v>
      </c>
      <c r="T217">
        <v>951.67399999999998</v>
      </c>
    </row>
    <row r="218" spans="1:20" x14ac:dyDescent="0.15">
      <c r="A218">
        <v>214</v>
      </c>
      <c r="B218">
        <v>1</v>
      </c>
      <c r="C218">
        <v>-12575.8</v>
      </c>
      <c r="D218">
        <v>-4228.42</v>
      </c>
      <c r="E218">
        <v>-3677.51</v>
      </c>
      <c r="F218">
        <v>12257.2</v>
      </c>
      <c r="G218">
        <v>-1698.71</v>
      </c>
      <c r="H218">
        <v>-3013.04</v>
      </c>
      <c r="I218">
        <v>-12575.8</v>
      </c>
      <c r="J218">
        <v>-4228.42</v>
      </c>
      <c r="K218">
        <v>-3677.51</v>
      </c>
      <c r="L218">
        <v>-8134.46</v>
      </c>
      <c r="M218">
        <v>-32.392499999999998</v>
      </c>
      <c r="N218">
        <v>-718.20100000000002</v>
      </c>
      <c r="O218">
        <v>-7902.76</v>
      </c>
      <c r="P218">
        <v>1000.07</v>
      </c>
      <c r="Q218">
        <v>-4532.3999999999996</v>
      </c>
      <c r="R218">
        <v>-7900.99</v>
      </c>
      <c r="S218">
        <v>201.08099999999999</v>
      </c>
      <c r="T218">
        <v>910.39099999999996</v>
      </c>
    </row>
    <row r="219" spans="1:20" x14ac:dyDescent="0.15">
      <c r="A219">
        <v>215</v>
      </c>
      <c r="B219">
        <v>0</v>
      </c>
      <c r="C219">
        <v>-15131.5</v>
      </c>
      <c r="D219">
        <v>-4413.88</v>
      </c>
      <c r="E219">
        <v>-4202.13</v>
      </c>
      <c r="F219">
        <v>12095.6</v>
      </c>
      <c r="G219">
        <v>-1547.81</v>
      </c>
      <c r="H219">
        <v>-2813.74</v>
      </c>
      <c r="I219">
        <v>-15131.5</v>
      </c>
      <c r="J219">
        <v>-4413.88</v>
      </c>
      <c r="K219">
        <v>-4202.13</v>
      </c>
      <c r="L219">
        <v>-8100.29</v>
      </c>
      <c r="M219">
        <v>-152.685</v>
      </c>
      <c r="N219">
        <v>-597.90899999999999</v>
      </c>
      <c r="O219">
        <v>-7787.81</v>
      </c>
      <c r="P219">
        <v>987.62300000000005</v>
      </c>
      <c r="Q219">
        <v>-4505.34</v>
      </c>
      <c r="R219">
        <v>-7750.08</v>
      </c>
      <c r="S219">
        <v>84.344899999999996</v>
      </c>
      <c r="T219">
        <v>908.61300000000006</v>
      </c>
    </row>
    <row r="220" spans="1:20" x14ac:dyDescent="0.15">
      <c r="A220">
        <v>216</v>
      </c>
      <c r="B220">
        <v>1</v>
      </c>
      <c r="C220">
        <v>-17361.599999999999</v>
      </c>
      <c r="D220">
        <v>-6122.24</v>
      </c>
      <c r="E220">
        <v>-5547.45</v>
      </c>
      <c r="F220">
        <v>11975.3</v>
      </c>
      <c r="G220">
        <v>-1389.79</v>
      </c>
      <c r="H220">
        <v>-2767.12</v>
      </c>
      <c r="I220">
        <v>-17361.599999999999</v>
      </c>
      <c r="J220">
        <v>-6122.24</v>
      </c>
      <c r="K220">
        <v>-5547.45</v>
      </c>
      <c r="L220">
        <v>-8098.51</v>
      </c>
      <c r="M220">
        <v>-195.74600000000001</v>
      </c>
      <c r="N220">
        <v>-517.12099999999998</v>
      </c>
      <c r="O220">
        <v>-7744.74</v>
      </c>
      <c r="P220">
        <v>987.62300000000005</v>
      </c>
      <c r="Q220">
        <v>-4277.2</v>
      </c>
      <c r="R220">
        <v>-7554.33</v>
      </c>
      <c r="S220">
        <v>-34.1693</v>
      </c>
      <c r="T220">
        <v>1097.25</v>
      </c>
    </row>
    <row r="221" spans="1:20" x14ac:dyDescent="0.15">
      <c r="A221">
        <v>217</v>
      </c>
      <c r="B221">
        <v>0</v>
      </c>
      <c r="C221">
        <v>-18291.2</v>
      </c>
      <c r="D221">
        <v>-8428.1200000000008</v>
      </c>
      <c r="E221">
        <v>-7420.56</v>
      </c>
      <c r="F221">
        <v>11932.3</v>
      </c>
      <c r="G221">
        <v>-1231.77</v>
      </c>
      <c r="H221">
        <v>-2803.07</v>
      </c>
      <c r="I221">
        <v>-18291.2</v>
      </c>
      <c r="J221">
        <v>-8428.1200000000008</v>
      </c>
      <c r="K221">
        <v>-7420.56</v>
      </c>
      <c r="L221">
        <v>-8211.69</v>
      </c>
      <c r="M221">
        <v>-84.346100000000007</v>
      </c>
      <c r="N221">
        <v>-513.56399999999996</v>
      </c>
      <c r="O221">
        <v>-7818.42</v>
      </c>
      <c r="P221">
        <v>761.26599999999996</v>
      </c>
      <c r="Q221">
        <v>-4077.9</v>
      </c>
      <c r="R221">
        <v>-7696.35</v>
      </c>
      <c r="S221">
        <v>-114.95699999999999</v>
      </c>
      <c r="T221">
        <v>1370.22</v>
      </c>
    </row>
    <row r="222" spans="1:20" x14ac:dyDescent="0.15">
      <c r="A222">
        <v>218</v>
      </c>
      <c r="B222">
        <v>1</v>
      </c>
      <c r="C222">
        <v>-19348.900000000001</v>
      </c>
      <c r="D222">
        <v>-11287.1</v>
      </c>
      <c r="E222">
        <v>-9052.7000000000007</v>
      </c>
      <c r="F222">
        <v>11930.5</v>
      </c>
      <c r="G222">
        <v>-1186.93</v>
      </c>
      <c r="H222">
        <v>-2993.48</v>
      </c>
      <c r="I222">
        <v>-19348.900000000001</v>
      </c>
      <c r="J222">
        <v>-11287.1</v>
      </c>
      <c r="K222">
        <v>-9052.7000000000007</v>
      </c>
      <c r="L222">
        <v>-8179.3</v>
      </c>
      <c r="M222">
        <v>-192.18799999999999</v>
      </c>
      <c r="N222">
        <v>-513.56399999999996</v>
      </c>
      <c r="O222">
        <v>-7671.07</v>
      </c>
      <c r="P222">
        <v>750.59400000000005</v>
      </c>
      <c r="Q222">
        <v>-4031.28</v>
      </c>
      <c r="R222">
        <v>-8118.45</v>
      </c>
      <c r="S222">
        <v>-156.24100000000001</v>
      </c>
      <c r="T222">
        <v>1420.4</v>
      </c>
    </row>
    <row r="223" spans="1:20" x14ac:dyDescent="0.15">
      <c r="A223">
        <v>219</v>
      </c>
      <c r="B223">
        <v>0</v>
      </c>
      <c r="C223">
        <v>-20076</v>
      </c>
      <c r="D223">
        <v>-12360.1</v>
      </c>
      <c r="E223">
        <v>-8672.93</v>
      </c>
      <c r="F223">
        <v>11930.5</v>
      </c>
      <c r="G223">
        <v>-958.79300000000001</v>
      </c>
      <c r="H223">
        <v>-2964.65</v>
      </c>
      <c r="I223">
        <v>-20076</v>
      </c>
      <c r="J223">
        <v>-12360.1</v>
      </c>
      <c r="K223">
        <v>-8672.93</v>
      </c>
      <c r="L223">
        <v>-7875.71</v>
      </c>
      <c r="M223">
        <v>-197.52500000000001</v>
      </c>
      <c r="N223">
        <v>-513.56399999999996</v>
      </c>
      <c r="O223">
        <v>-7475.33</v>
      </c>
      <c r="P223">
        <v>712.86800000000005</v>
      </c>
      <c r="Q223">
        <v>-4444.49</v>
      </c>
      <c r="R223">
        <v>-8288.92</v>
      </c>
      <c r="S223">
        <v>-82.568200000000004</v>
      </c>
      <c r="T223">
        <v>1195.82</v>
      </c>
    </row>
    <row r="224" spans="1:20" x14ac:dyDescent="0.15">
      <c r="A224">
        <v>220</v>
      </c>
      <c r="B224">
        <v>1</v>
      </c>
      <c r="C224">
        <v>-20183.5</v>
      </c>
      <c r="D224">
        <v>-12517.7</v>
      </c>
      <c r="E224">
        <v>-8123.42</v>
      </c>
      <c r="F224">
        <v>11930.5</v>
      </c>
      <c r="G224">
        <v>-759.49</v>
      </c>
      <c r="H224">
        <v>-2925.14</v>
      </c>
      <c r="I224">
        <v>-20183.5</v>
      </c>
      <c r="J224">
        <v>-12517.7</v>
      </c>
      <c r="K224">
        <v>-8123.42</v>
      </c>
      <c r="L224">
        <v>-7974.66</v>
      </c>
      <c r="M224">
        <v>-159.79900000000001</v>
      </c>
      <c r="N224">
        <v>-626.74099999999999</v>
      </c>
      <c r="O224">
        <v>-7504.16</v>
      </c>
      <c r="P224">
        <v>748.81399999999996</v>
      </c>
      <c r="Q224">
        <v>-4841.3100000000004</v>
      </c>
      <c r="R224">
        <v>-8107.41</v>
      </c>
      <c r="S224">
        <v>71.892600000000002</v>
      </c>
      <c r="T224">
        <v>996.52</v>
      </c>
    </row>
    <row r="225" spans="1:20" x14ac:dyDescent="0.15">
      <c r="A225">
        <v>221</v>
      </c>
      <c r="B225">
        <v>0</v>
      </c>
      <c r="C225">
        <v>-20187</v>
      </c>
      <c r="D225">
        <v>-12108.1</v>
      </c>
      <c r="E225">
        <v>-8513.49</v>
      </c>
      <c r="F225">
        <v>12043.7</v>
      </c>
      <c r="G225">
        <v>-750.59400000000005</v>
      </c>
      <c r="H225">
        <v>-3074.27</v>
      </c>
      <c r="I225">
        <v>-20187</v>
      </c>
      <c r="J225">
        <v>-12108.1</v>
      </c>
      <c r="K225">
        <v>-8513.49</v>
      </c>
      <c r="L225">
        <v>-8130.9</v>
      </c>
      <c r="M225">
        <v>-7.1181700000000001</v>
      </c>
      <c r="N225">
        <v>-707.53</v>
      </c>
      <c r="O225">
        <v>-7770.01</v>
      </c>
      <c r="P225">
        <v>750.59400000000005</v>
      </c>
      <c r="Q225">
        <v>-5123.18</v>
      </c>
      <c r="R225">
        <v>-8060.79</v>
      </c>
      <c r="S225">
        <v>79.009900000000002</v>
      </c>
      <c r="T225">
        <v>1213.98</v>
      </c>
    </row>
    <row r="226" spans="1:20" x14ac:dyDescent="0.15">
      <c r="A226">
        <v>222</v>
      </c>
      <c r="B226">
        <v>1</v>
      </c>
      <c r="C226">
        <v>-19432.5</v>
      </c>
      <c r="D226">
        <v>-11069.9</v>
      </c>
      <c r="E226">
        <v>-7665.38</v>
      </c>
      <c r="F226">
        <v>12275.4</v>
      </c>
      <c r="G226">
        <v>-599.69299999999998</v>
      </c>
      <c r="H226">
        <v>-3270.01</v>
      </c>
      <c r="I226">
        <v>-19432.5</v>
      </c>
      <c r="J226">
        <v>-11069.9</v>
      </c>
      <c r="K226">
        <v>-7665.38</v>
      </c>
      <c r="L226">
        <v>-8251.19</v>
      </c>
      <c r="M226">
        <v>113.176</v>
      </c>
      <c r="N226">
        <v>-786.53899999999999</v>
      </c>
      <c r="O226">
        <v>-8197.4500000000007</v>
      </c>
      <c r="P226">
        <v>750.59400000000005</v>
      </c>
      <c r="Q226">
        <v>-5060.1899999999996</v>
      </c>
      <c r="R226">
        <v>-8285.36</v>
      </c>
      <c r="S226">
        <v>116.735</v>
      </c>
      <c r="T226">
        <v>1488.73</v>
      </c>
    </row>
    <row r="227" spans="1:20" x14ac:dyDescent="0.15">
      <c r="A227">
        <v>223</v>
      </c>
      <c r="B227">
        <v>0</v>
      </c>
      <c r="C227">
        <v>-18001.099999999999</v>
      </c>
      <c r="D227">
        <v>-10342.799999999999</v>
      </c>
      <c r="E227">
        <v>-7737.63</v>
      </c>
      <c r="F227">
        <v>12625.6</v>
      </c>
      <c r="G227">
        <v>-441.67399999999998</v>
      </c>
      <c r="H227">
        <v>-3731.61</v>
      </c>
      <c r="I227">
        <v>-18001.099999999999</v>
      </c>
      <c r="J227">
        <v>-10342.799999999999</v>
      </c>
      <c r="K227">
        <v>-7737.63</v>
      </c>
      <c r="L227">
        <v>-8445.16</v>
      </c>
      <c r="M227">
        <v>420.315</v>
      </c>
      <c r="N227">
        <v>-752.37400000000002</v>
      </c>
      <c r="O227">
        <v>-8594.2800000000007</v>
      </c>
      <c r="P227">
        <v>826.04399999999998</v>
      </c>
      <c r="Q227">
        <v>-4754.83</v>
      </c>
      <c r="R227">
        <v>-8635.56</v>
      </c>
      <c r="S227">
        <v>193.965</v>
      </c>
      <c r="T227">
        <v>1350.29</v>
      </c>
    </row>
    <row r="228" spans="1:20" x14ac:dyDescent="0.15">
      <c r="A228">
        <v>224</v>
      </c>
      <c r="B228">
        <v>1</v>
      </c>
      <c r="C228">
        <v>-18576.599999999999</v>
      </c>
      <c r="D228">
        <v>-11253.9</v>
      </c>
      <c r="E228">
        <v>-8987.89</v>
      </c>
      <c r="F228">
        <v>13132</v>
      </c>
      <c r="G228">
        <v>-698.62800000000004</v>
      </c>
      <c r="H228">
        <v>-3903.87</v>
      </c>
      <c r="I228">
        <v>-18576.599999999999</v>
      </c>
      <c r="J228">
        <v>-11253.9</v>
      </c>
      <c r="K228">
        <v>-8987.89</v>
      </c>
      <c r="L228">
        <v>-8529.5</v>
      </c>
      <c r="M228">
        <v>623.17899999999997</v>
      </c>
      <c r="N228">
        <v>-637.41899999999998</v>
      </c>
      <c r="O228">
        <v>-8838.42</v>
      </c>
      <c r="P228">
        <v>867.32799999999997</v>
      </c>
      <c r="Q228">
        <v>-4551.97</v>
      </c>
      <c r="R228">
        <v>-8953.3799999999992</v>
      </c>
      <c r="S228">
        <v>272.97399999999999</v>
      </c>
      <c r="T228">
        <v>1154.54</v>
      </c>
    </row>
    <row r="229" spans="1:20" x14ac:dyDescent="0.15">
      <c r="A229">
        <v>225</v>
      </c>
      <c r="B229">
        <v>0</v>
      </c>
      <c r="C229">
        <v>-18757.7</v>
      </c>
      <c r="D229">
        <v>-13486.4</v>
      </c>
      <c r="E229">
        <v>-10027.5</v>
      </c>
      <c r="F229">
        <v>13721</v>
      </c>
      <c r="G229">
        <v>-1088.3399999999999</v>
      </c>
      <c r="H229">
        <v>-4099.6099999999997</v>
      </c>
      <c r="I229">
        <v>-18757.7</v>
      </c>
      <c r="J229">
        <v>-13486.4</v>
      </c>
      <c r="K229">
        <v>-10027.5</v>
      </c>
      <c r="L229">
        <v>-8570.7900000000009</v>
      </c>
      <c r="M229">
        <v>782.97699999999998</v>
      </c>
      <c r="N229">
        <v>-443.45600000000002</v>
      </c>
      <c r="O229">
        <v>-8622.76</v>
      </c>
      <c r="P229">
        <v>718.21</v>
      </c>
      <c r="Q229">
        <v>-4429.8900000000003</v>
      </c>
      <c r="R229">
        <v>-9156.24</v>
      </c>
      <c r="S229">
        <v>351.98399999999998</v>
      </c>
      <c r="T229">
        <v>919.29499999999996</v>
      </c>
    </row>
    <row r="230" spans="1:20" x14ac:dyDescent="0.15">
      <c r="A230">
        <v>226</v>
      </c>
      <c r="B230">
        <v>1</v>
      </c>
      <c r="C230">
        <v>-17105</v>
      </c>
      <c r="D230">
        <v>-16871.7</v>
      </c>
      <c r="E230">
        <v>-10375.6</v>
      </c>
      <c r="F230">
        <v>14087.2</v>
      </c>
      <c r="G230">
        <v>-1445.66</v>
      </c>
      <c r="H230">
        <v>-3957.62</v>
      </c>
      <c r="I230">
        <v>-17105</v>
      </c>
      <c r="J230">
        <v>-16871.7</v>
      </c>
      <c r="K230">
        <v>-10375.6</v>
      </c>
      <c r="L230">
        <v>-8761.19</v>
      </c>
      <c r="M230">
        <v>1054.17</v>
      </c>
      <c r="N230">
        <v>-359.10599999999999</v>
      </c>
      <c r="O230">
        <v>-8461.18</v>
      </c>
      <c r="P230">
        <v>748.81299999999999</v>
      </c>
      <c r="Q230">
        <v>-4424.55</v>
      </c>
      <c r="R230">
        <v>-9278.32</v>
      </c>
      <c r="S230">
        <v>393.26900000000001</v>
      </c>
      <c r="T230">
        <v>870.88900000000001</v>
      </c>
    </row>
    <row r="231" spans="1:20" x14ac:dyDescent="0.15">
      <c r="A231">
        <v>227</v>
      </c>
      <c r="B231">
        <v>0</v>
      </c>
      <c r="C231">
        <v>-16159</v>
      </c>
      <c r="D231">
        <v>-19591.900000000001</v>
      </c>
      <c r="E231">
        <v>-11106.6</v>
      </c>
      <c r="F231">
        <v>14027.8</v>
      </c>
      <c r="G231">
        <v>-1348.51</v>
      </c>
      <c r="H231">
        <v>-3460.08</v>
      </c>
      <c r="I231">
        <v>-16159</v>
      </c>
      <c r="J231">
        <v>-19591.900000000001</v>
      </c>
      <c r="K231">
        <v>-11106.6</v>
      </c>
      <c r="L231">
        <v>-8845.5400000000009</v>
      </c>
      <c r="M231">
        <v>1255.25</v>
      </c>
      <c r="N231">
        <v>-393.26799999999997</v>
      </c>
      <c r="O231">
        <v>-8831.2999999999993</v>
      </c>
      <c r="P231">
        <v>1127.83</v>
      </c>
      <c r="Q231">
        <v>-4198.21</v>
      </c>
      <c r="R231">
        <v>-9283.66</v>
      </c>
      <c r="S231">
        <v>319.601</v>
      </c>
      <c r="T231">
        <v>1020</v>
      </c>
    </row>
    <row r="232" spans="1:20" x14ac:dyDescent="0.15">
      <c r="A232">
        <v>228</v>
      </c>
      <c r="B232">
        <v>1</v>
      </c>
      <c r="C232">
        <v>-15250.4</v>
      </c>
      <c r="D232">
        <v>-20090.2</v>
      </c>
      <c r="E232">
        <v>-8839.23</v>
      </c>
      <c r="F232">
        <v>13835.6</v>
      </c>
      <c r="G232">
        <v>-1192.27</v>
      </c>
      <c r="H232">
        <v>-3172.86</v>
      </c>
      <c r="I232">
        <v>-15250.4</v>
      </c>
      <c r="J232">
        <v>-20090.2</v>
      </c>
      <c r="K232">
        <v>-8839.23</v>
      </c>
      <c r="L232">
        <v>-9000</v>
      </c>
      <c r="M232">
        <v>1339.61</v>
      </c>
      <c r="N232">
        <v>-470.49700000000001</v>
      </c>
      <c r="O232">
        <v>-9414.9599999999991</v>
      </c>
      <c r="P232">
        <v>1107.92</v>
      </c>
      <c r="Q232">
        <v>-4338.42</v>
      </c>
      <c r="R232">
        <v>-9321.3799999999992</v>
      </c>
      <c r="S232">
        <v>278.31599999999997</v>
      </c>
      <c r="T232">
        <v>1140.3</v>
      </c>
    </row>
    <row r="233" spans="1:20" x14ac:dyDescent="0.15">
      <c r="A233">
        <v>229</v>
      </c>
      <c r="B233">
        <v>0</v>
      </c>
      <c r="C233">
        <v>-11965.2</v>
      </c>
      <c r="D233">
        <v>-20183.5</v>
      </c>
      <c r="E233">
        <v>-6165.38</v>
      </c>
      <c r="F233">
        <v>13939.9</v>
      </c>
      <c r="G233">
        <v>-1147.42</v>
      </c>
      <c r="H233">
        <v>-2971.78</v>
      </c>
      <c r="I233">
        <v>-11965.2</v>
      </c>
      <c r="J233">
        <v>-20183.5</v>
      </c>
      <c r="K233">
        <v>-6165.38</v>
      </c>
      <c r="L233">
        <v>-9271.19</v>
      </c>
      <c r="M233">
        <v>1305.44</v>
      </c>
      <c r="N233">
        <v>-587.23</v>
      </c>
      <c r="O233">
        <v>-9592.57</v>
      </c>
      <c r="P233">
        <v>842.072</v>
      </c>
      <c r="Q233">
        <v>-4647.33</v>
      </c>
      <c r="R233">
        <v>-9549.5</v>
      </c>
      <c r="S233">
        <v>201.08699999999999</v>
      </c>
      <c r="T233">
        <v>1070.2</v>
      </c>
    </row>
    <row r="234" spans="1:20" x14ac:dyDescent="0.15">
      <c r="A234">
        <v>230</v>
      </c>
      <c r="B234">
        <v>1</v>
      </c>
      <c r="C234">
        <v>-8379.1299999999992</v>
      </c>
      <c r="D234">
        <v>-20149.3</v>
      </c>
      <c r="E234">
        <v>-5931.08</v>
      </c>
      <c r="F234">
        <v>14209.3</v>
      </c>
      <c r="G234">
        <v>-1258.81</v>
      </c>
      <c r="H234">
        <v>-3000.59</v>
      </c>
      <c r="I234">
        <v>-8379.1299999999992</v>
      </c>
      <c r="J234">
        <v>-20149.3</v>
      </c>
      <c r="K234">
        <v>-5931.08</v>
      </c>
      <c r="L234">
        <v>-9510</v>
      </c>
      <c r="M234">
        <v>1190.49</v>
      </c>
      <c r="N234">
        <v>-554.85</v>
      </c>
      <c r="O234">
        <v>-9561.9699999999993</v>
      </c>
      <c r="P234">
        <v>829.60400000000004</v>
      </c>
      <c r="Q234">
        <v>-4963.37</v>
      </c>
      <c r="R234">
        <v>-9861.98</v>
      </c>
      <c r="S234">
        <v>235.24799999999999</v>
      </c>
      <c r="T234">
        <v>953.46299999999997</v>
      </c>
    </row>
    <row r="235" spans="1:20" x14ac:dyDescent="0.15">
      <c r="A235">
        <v>231</v>
      </c>
      <c r="B235">
        <v>0</v>
      </c>
      <c r="C235">
        <v>-7613.45</v>
      </c>
      <c r="D235">
        <v>-18336.8</v>
      </c>
      <c r="E235">
        <v>-4605.42</v>
      </c>
      <c r="F235">
        <v>14259.5</v>
      </c>
      <c r="G235">
        <v>-1377.33</v>
      </c>
      <c r="H235">
        <v>-2964.65</v>
      </c>
      <c r="I235">
        <v>-7613.45</v>
      </c>
      <c r="J235">
        <v>-18336.8</v>
      </c>
      <c r="K235">
        <v>-4605.42</v>
      </c>
      <c r="L235">
        <v>-9633.86</v>
      </c>
      <c r="M235">
        <v>1109.7</v>
      </c>
      <c r="N235">
        <v>-439.899</v>
      </c>
      <c r="O235">
        <v>-9635.64</v>
      </c>
      <c r="P235">
        <v>1093.67</v>
      </c>
      <c r="Q235">
        <v>-4977.62</v>
      </c>
      <c r="R235">
        <v>-10064.799999999999</v>
      </c>
      <c r="S235">
        <v>123.86</v>
      </c>
      <c r="T235">
        <v>834.94799999999998</v>
      </c>
    </row>
    <row r="236" spans="1:20" x14ac:dyDescent="0.15">
      <c r="A236">
        <v>232</v>
      </c>
      <c r="B236">
        <v>1</v>
      </c>
      <c r="C236">
        <v>-9357.93</v>
      </c>
      <c r="D236">
        <v>-15233.4</v>
      </c>
      <c r="E236">
        <v>-4279</v>
      </c>
      <c r="F236">
        <v>14412.2</v>
      </c>
      <c r="G236">
        <v>-1194.06</v>
      </c>
      <c r="H236">
        <v>-3000.59</v>
      </c>
      <c r="I236">
        <v>-9357.93</v>
      </c>
      <c r="J236">
        <v>-15233.4</v>
      </c>
      <c r="K236">
        <v>-4279</v>
      </c>
      <c r="L236">
        <v>-9676.93</v>
      </c>
      <c r="M236">
        <v>1068.4100000000001</v>
      </c>
      <c r="N236">
        <v>-321.38499999999999</v>
      </c>
      <c r="O236">
        <v>-9752.3700000000008</v>
      </c>
      <c r="P236">
        <v>1558.82</v>
      </c>
      <c r="Q236">
        <v>-4713.5600000000004</v>
      </c>
      <c r="R236">
        <v>-10073.799999999999</v>
      </c>
      <c r="S236">
        <v>-32.377800000000001</v>
      </c>
      <c r="T236">
        <v>791.88</v>
      </c>
    </row>
    <row r="237" spans="1:20" x14ac:dyDescent="0.15">
      <c r="A237">
        <v>233</v>
      </c>
      <c r="B237">
        <v>0</v>
      </c>
      <c r="C237">
        <v>-10799.7</v>
      </c>
      <c r="D237">
        <v>-12865.2</v>
      </c>
      <c r="E237">
        <v>-4266.53</v>
      </c>
      <c r="F237">
        <v>14758.8</v>
      </c>
      <c r="G237">
        <v>-1109.7</v>
      </c>
      <c r="H237">
        <v>-2889.21</v>
      </c>
      <c r="I237">
        <v>-10799.7</v>
      </c>
      <c r="J237">
        <v>-12865.2</v>
      </c>
      <c r="K237">
        <v>-4266.53</v>
      </c>
      <c r="L237">
        <v>-9640.99</v>
      </c>
      <c r="M237">
        <v>991.18700000000001</v>
      </c>
      <c r="N237">
        <v>-202.87100000000001</v>
      </c>
      <c r="O237">
        <v>-9682.27</v>
      </c>
      <c r="P237">
        <v>1957.43</v>
      </c>
      <c r="Q237">
        <v>-4738.8100000000004</v>
      </c>
      <c r="R237">
        <v>-9847.42</v>
      </c>
      <c r="S237">
        <v>-1.7820100000000001</v>
      </c>
      <c r="T237">
        <v>865.54399999999998</v>
      </c>
    </row>
    <row r="238" spans="1:20" x14ac:dyDescent="0.15">
      <c r="A238">
        <v>234</v>
      </c>
      <c r="B238">
        <v>1</v>
      </c>
      <c r="C238">
        <v>-12335</v>
      </c>
      <c r="D238">
        <v>-11930.2</v>
      </c>
      <c r="E238">
        <v>-4643.76</v>
      </c>
      <c r="F238">
        <v>15491.6</v>
      </c>
      <c r="G238">
        <v>-955.24699999999996</v>
      </c>
      <c r="H238">
        <v>-2997.03</v>
      </c>
      <c r="I238">
        <v>-12335</v>
      </c>
      <c r="J238">
        <v>-11930.2</v>
      </c>
      <c r="K238">
        <v>-4643.76</v>
      </c>
      <c r="L238">
        <v>-9563.76</v>
      </c>
      <c r="M238">
        <v>949.90099999999995</v>
      </c>
      <c r="N238">
        <v>-159.80199999999999</v>
      </c>
      <c r="O238">
        <v>-9188.31</v>
      </c>
      <c r="P238">
        <v>2314.75</v>
      </c>
      <c r="Q238">
        <v>-5268.71</v>
      </c>
      <c r="R238">
        <v>-9761.2800000000007</v>
      </c>
      <c r="S238">
        <v>-75.445499999999996</v>
      </c>
      <c r="T238">
        <v>1170.8900000000001</v>
      </c>
    </row>
    <row r="239" spans="1:20" x14ac:dyDescent="0.15">
      <c r="A239">
        <v>235</v>
      </c>
      <c r="B239">
        <v>0</v>
      </c>
      <c r="C239">
        <v>-10895.6</v>
      </c>
      <c r="D239">
        <v>-10306.6</v>
      </c>
      <c r="E239">
        <v>-6849.49</v>
      </c>
      <c r="F239">
        <v>16129</v>
      </c>
      <c r="G239">
        <v>-269.11200000000002</v>
      </c>
      <c r="H239">
        <v>-3417.32</v>
      </c>
      <c r="I239">
        <v>-10895.6</v>
      </c>
      <c r="J239">
        <v>-10306.6</v>
      </c>
      <c r="K239">
        <v>-6849.49</v>
      </c>
      <c r="L239">
        <v>-9522.4699999999993</v>
      </c>
      <c r="M239">
        <v>872.673</v>
      </c>
      <c r="N239">
        <v>-158.02000000000001</v>
      </c>
      <c r="O239">
        <v>-8410.69</v>
      </c>
      <c r="P239">
        <v>2519.4</v>
      </c>
      <c r="Q239">
        <v>-5897.22</v>
      </c>
      <c r="R239">
        <v>-9644.5499999999993</v>
      </c>
      <c r="S239">
        <v>-192.178</v>
      </c>
      <c r="T239">
        <v>1147.43</v>
      </c>
    </row>
    <row r="240" spans="1:20" x14ac:dyDescent="0.15">
      <c r="A240">
        <v>236</v>
      </c>
      <c r="B240">
        <v>1</v>
      </c>
      <c r="C240">
        <v>-9919.02</v>
      </c>
      <c r="D240">
        <v>-7364.88</v>
      </c>
      <c r="E240">
        <v>-10159.299999999999</v>
      </c>
      <c r="F240">
        <v>16534.7</v>
      </c>
      <c r="G240">
        <v>479.69400000000002</v>
      </c>
      <c r="H240">
        <v>-4379.99</v>
      </c>
      <c r="I240">
        <v>-9919.02</v>
      </c>
      <c r="J240">
        <v>-7364.88</v>
      </c>
      <c r="K240">
        <v>-10159.299999999999</v>
      </c>
      <c r="L240">
        <v>-9520.69</v>
      </c>
      <c r="M240">
        <v>869.10799999999995</v>
      </c>
      <c r="N240">
        <v>-195.74199999999999</v>
      </c>
      <c r="O240">
        <v>-8186.43</v>
      </c>
      <c r="P240">
        <v>2264.2600000000002</v>
      </c>
      <c r="Q240">
        <v>-6076.63</v>
      </c>
      <c r="R240">
        <v>-9526.0400000000009</v>
      </c>
      <c r="S240">
        <v>-159.80199999999999</v>
      </c>
      <c r="T240">
        <v>994.75400000000002</v>
      </c>
    </row>
    <row r="241" spans="1:20" x14ac:dyDescent="0.15">
      <c r="A241">
        <v>237</v>
      </c>
      <c r="B241">
        <v>0</v>
      </c>
      <c r="C241">
        <v>-10366.6</v>
      </c>
      <c r="D241">
        <v>6539.15</v>
      </c>
      <c r="E241">
        <v>-16685.8</v>
      </c>
      <c r="F241">
        <v>17571.099999999999</v>
      </c>
      <c r="G241">
        <v>853.06299999999999</v>
      </c>
      <c r="H241">
        <v>-5329.88</v>
      </c>
      <c r="I241">
        <v>-10366.6</v>
      </c>
      <c r="J241">
        <v>6539.15</v>
      </c>
      <c r="K241">
        <v>-16685.8</v>
      </c>
      <c r="L241">
        <v>-9747.02</v>
      </c>
      <c r="M241">
        <v>831.38599999999997</v>
      </c>
      <c r="N241">
        <v>-461.57900000000001</v>
      </c>
      <c r="O241">
        <v>-8479.2999999999993</v>
      </c>
      <c r="P241">
        <v>1535.06</v>
      </c>
      <c r="Q241">
        <v>-5857.43</v>
      </c>
      <c r="R241">
        <v>-9747.02</v>
      </c>
      <c r="S241">
        <v>-195.74199999999999</v>
      </c>
      <c r="T241">
        <v>1063.07</v>
      </c>
    </row>
    <row r="242" spans="1:20" x14ac:dyDescent="0.15">
      <c r="A242">
        <v>238</v>
      </c>
      <c r="B242">
        <v>1</v>
      </c>
      <c r="C242">
        <v>-14501.5</v>
      </c>
      <c r="D242">
        <v>17978.400000000001</v>
      </c>
      <c r="E242">
        <v>-16496.7</v>
      </c>
      <c r="F242">
        <v>18901.7</v>
      </c>
      <c r="G242">
        <v>944.55200000000002</v>
      </c>
      <c r="H242">
        <v>-5561.28</v>
      </c>
      <c r="I242">
        <v>-14501.5</v>
      </c>
      <c r="J242">
        <v>17978.400000000001</v>
      </c>
      <c r="K242">
        <v>-16496.7</v>
      </c>
      <c r="L242">
        <v>-10399</v>
      </c>
      <c r="M242">
        <v>980.49099999999999</v>
      </c>
      <c r="N242">
        <v>-775.83399999999995</v>
      </c>
      <c r="O242">
        <v>-9436.61</v>
      </c>
      <c r="P242">
        <v>558.14</v>
      </c>
      <c r="Q242">
        <v>-4941.3999999999996</v>
      </c>
      <c r="R242">
        <v>-10436.700000000001</v>
      </c>
      <c r="S242">
        <v>-235.24700000000001</v>
      </c>
      <c r="T242">
        <v>1217.52</v>
      </c>
    </row>
    <row r="243" spans="1:20" x14ac:dyDescent="0.15">
      <c r="A243">
        <v>239</v>
      </c>
      <c r="B243">
        <v>0</v>
      </c>
      <c r="C243">
        <v>-17223.2</v>
      </c>
      <c r="D243">
        <v>18412.900000000001</v>
      </c>
      <c r="E243">
        <v>727.53200000000004</v>
      </c>
      <c r="F243">
        <v>19867.7</v>
      </c>
      <c r="G243">
        <v>2834.2</v>
      </c>
      <c r="H243">
        <v>-6588.68</v>
      </c>
      <c r="I243">
        <v>-17223.2</v>
      </c>
      <c r="J243">
        <v>18412.900000000001</v>
      </c>
      <c r="K243">
        <v>727.53200000000004</v>
      </c>
      <c r="L243">
        <v>-10768.8</v>
      </c>
      <c r="M243">
        <v>1213.95</v>
      </c>
      <c r="N243">
        <v>-1091.8699999999999</v>
      </c>
      <c r="O243">
        <v>-10575.1</v>
      </c>
      <c r="P243">
        <v>-504.92099999999999</v>
      </c>
      <c r="Q243">
        <v>-3917.85</v>
      </c>
      <c r="R243">
        <v>-11562.7</v>
      </c>
      <c r="S243">
        <v>-237.03</v>
      </c>
      <c r="T243">
        <v>1300.0999999999999</v>
      </c>
    </row>
    <row r="244" spans="1:20" x14ac:dyDescent="0.15">
      <c r="A244">
        <v>240</v>
      </c>
      <c r="B244">
        <v>1</v>
      </c>
      <c r="C244">
        <v>-8553.7900000000009</v>
      </c>
      <c r="D244">
        <v>2755.29</v>
      </c>
      <c r="E244">
        <v>4633.7700000000004</v>
      </c>
      <c r="F244">
        <v>20023.599999999999</v>
      </c>
      <c r="G244">
        <v>2847.92</v>
      </c>
      <c r="H244">
        <v>-7768.44</v>
      </c>
      <c r="I244">
        <v>-8553.7900000000009</v>
      </c>
      <c r="J244">
        <v>2755.29</v>
      </c>
      <c r="K244">
        <v>4633.7700000000004</v>
      </c>
      <c r="L244">
        <v>-10709.4</v>
      </c>
      <c r="M244">
        <v>1413.26</v>
      </c>
      <c r="N244">
        <v>-1068.42</v>
      </c>
      <c r="O244">
        <v>-11494.4</v>
      </c>
      <c r="P244">
        <v>-590.78899999999999</v>
      </c>
      <c r="Q244">
        <v>-2928.47</v>
      </c>
      <c r="R244">
        <v>-12595.2</v>
      </c>
      <c r="S244">
        <v>-123.86799999999999</v>
      </c>
      <c r="T244">
        <v>1077.3399999999999</v>
      </c>
    </row>
    <row r="245" spans="1:20" x14ac:dyDescent="0.15">
      <c r="A245">
        <v>241</v>
      </c>
      <c r="B245">
        <v>0</v>
      </c>
      <c r="C245">
        <v>-6968.69</v>
      </c>
      <c r="D245">
        <v>-7905.67</v>
      </c>
      <c r="E245">
        <v>-3782.4</v>
      </c>
      <c r="F245">
        <v>20066.7</v>
      </c>
      <c r="G245">
        <v>3183.84</v>
      </c>
      <c r="H245">
        <v>-8274.6200000000008</v>
      </c>
      <c r="I245">
        <v>-6968.69</v>
      </c>
      <c r="J245">
        <v>-7905.67</v>
      </c>
      <c r="K245">
        <v>-3782.4</v>
      </c>
      <c r="L245">
        <v>-10555</v>
      </c>
      <c r="M245">
        <v>1535.34</v>
      </c>
      <c r="N245">
        <v>-764.87099999999998</v>
      </c>
      <c r="O245">
        <v>-11761.8</v>
      </c>
      <c r="P245">
        <v>-139.93100000000001</v>
      </c>
      <c r="Q245">
        <v>-2318.06</v>
      </c>
      <c r="R245">
        <v>-12453</v>
      </c>
      <c r="S245">
        <v>-80.794600000000003</v>
      </c>
      <c r="T245">
        <v>349.94900000000001</v>
      </c>
    </row>
    <row r="246" spans="1:20" x14ac:dyDescent="0.15">
      <c r="A246">
        <v>242</v>
      </c>
      <c r="B246">
        <v>1</v>
      </c>
      <c r="C246">
        <v>-10459</v>
      </c>
      <c r="D246">
        <v>-9732.94</v>
      </c>
      <c r="E246">
        <v>-10788.4</v>
      </c>
      <c r="F246">
        <v>20068.5</v>
      </c>
      <c r="G246">
        <v>3199.9</v>
      </c>
      <c r="H246">
        <v>-8409.19</v>
      </c>
      <c r="I246">
        <v>-10459</v>
      </c>
      <c r="J246">
        <v>-9732.94</v>
      </c>
      <c r="K246">
        <v>-10788.4</v>
      </c>
      <c r="L246">
        <v>-10585.5</v>
      </c>
      <c r="M246">
        <v>1917.89</v>
      </c>
      <c r="N246">
        <v>-637.43600000000004</v>
      </c>
      <c r="O246">
        <v>-11395.3</v>
      </c>
      <c r="P246">
        <v>447.27499999999998</v>
      </c>
      <c r="Q246">
        <v>-1612.34</v>
      </c>
      <c r="R246">
        <v>-11501.1</v>
      </c>
      <c r="S246">
        <v>-229.887</v>
      </c>
      <c r="T246">
        <v>14.284700000000001</v>
      </c>
    </row>
    <row r="247" spans="1:20" x14ac:dyDescent="0.15">
      <c r="A247">
        <v>243</v>
      </c>
      <c r="B247">
        <v>0</v>
      </c>
      <c r="C247">
        <v>-15643.5</v>
      </c>
      <c r="D247">
        <v>-6704.26</v>
      </c>
      <c r="E247">
        <v>-8837.74</v>
      </c>
      <c r="F247">
        <v>20068.5</v>
      </c>
      <c r="G247">
        <v>2709.55</v>
      </c>
      <c r="H247">
        <v>-8678.58</v>
      </c>
      <c r="I247">
        <v>-15643.5</v>
      </c>
      <c r="J247">
        <v>-6704.26</v>
      </c>
      <c r="K247">
        <v>-8837.74</v>
      </c>
      <c r="L247">
        <v>-10474.200000000001</v>
      </c>
      <c r="M247">
        <v>2312.9299999999998</v>
      </c>
      <c r="N247">
        <v>-481.20299999999997</v>
      </c>
      <c r="O247">
        <v>-10887.1</v>
      </c>
      <c r="P247">
        <v>1115.28</v>
      </c>
      <c r="Q247">
        <v>-1429.32</v>
      </c>
      <c r="R247">
        <v>-11154.7</v>
      </c>
      <c r="S247">
        <v>-538.78200000000004</v>
      </c>
      <c r="T247">
        <v>754.38199999999995</v>
      </c>
    </row>
    <row r="248" spans="1:20" x14ac:dyDescent="0.15">
      <c r="A248">
        <v>244</v>
      </c>
      <c r="B248">
        <v>1</v>
      </c>
      <c r="C248">
        <v>-13881.9</v>
      </c>
      <c r="D248">
        <v>-5614.86</v>
      </c>
      <c r="E248">
        <v>-4581.5600000000004</v>
      </c>
      <c r="F248">
        <v>20068.5</v>
      </c>
      <c r="G248">
        <v>3402.99</v>
      </c>
      <c r="H248">
        <v>-8653.3700000000008</v>
      </c>
      <c r="I248">
        <v>-13881.9</v>
      </c>
      <c r="J248">
        <v>-5614.86</v>
      </c>
      <c r="K248">
        <v>-4581.5600000000004</v>
      </c>
      <c r="L248">
        <v>-10204.799999999999</v>
      </c>
      <c r="M248">
        <v>2594.8200000000002</v>
      </c>
      <c r="N248">
        <v>-775.80700000000002</v>
      </c>
      <c r="O248">
        <v>-10222.6</v>
      </c>
      <c r="P248">
        <v>1900.01</v>
      </c>
      <c r="Q248">
        <v>-1686.21</v>
      </c>
      <c r="R248">
        <v>-10951.8</v>
      </c>
      <c r="S248">
        <v>-930.25300000000004</v>
      </c>
      <c r="T248">
        <v>1431.31</v>
      </c>
    </row>
    <row r="249" spans="1:20" x14ac:dyDescent="0.15">
      <c r="A249">
        <v>245</v>
      </c>
      <c r="B249">
        <v>0</v>
      </c>
      <c r="C249">
        <v>-9713.66</v>
      </c>
      <c r="D249">
        <v>-7456.1</v>
      </c>
      <c r="E249">
        <v>-4799.95</v>
      </c>
      <c r="F249">
        <v>20068.5</v>
      </c>
      <c r="G249">
        <v>5398.27</v>
      </c>
      <c r="H249">
        <v>-9292.7900000000009</v>
      </c>
      <c r="I249">
        <v>-9713.66</v>
      </c>
      <c r="J249">
        <v>-7456.1</v>
      </c>
      <c r="K249">
        <v>-4799.95</v>
      </c>
      <c r="L249">
        <v>-9965.9599999999991</v>
      </c>
      <c r="M249">
        <v>2645.04</v>
      </c>
      <c r="N249">
        <v>-903.25300000000004</v>
      </c>
      <c r="O249">
        <v>-9475.6299999999992</v>
      </c>
      <c r="P249">
        <v>2652.39</v>
      </c>
      <c r="Q249">
        <v>-2075.89</v>
      </c>
      <c r="R249">
        <v>-10603.4</v>
      </c>
      <c r="S249">
        <v>-1249.8599999999999</v>
      </c>
      <c r="T249">
        <v>1273.0899999999999</v>
      </c>
    </row>
    <row r="250" spans="1:20" x14ac:dyDescent="0.15">
      <c r="A250">
        <v>246</v>
      </c>
      <c r="B250">
        <v>1</v>
      </c>
      <c r="C250">
        <v>-9218.9500000000007</v>
      </c>
      <c r="D250">
        <v>-7507.73</v>
      </c>
      <c r="E250">
        <v>-8289.56</v>
      </c>
      <c r="F250">
        <v>20068.5</v>
      </c>
      <c r="G250">
        <v>7188.45</v>
      </c>
      <c r="H250">
        <v>-9624.9</v>
      </c>
      <c r="I250">
        <v>-9218.9500000000007</v>
      </c>
      <c r="J250">
        <v>-7507.73</v>
      </c>
      <c r="K250">
        <v>-8289.56</v>
      </c>
      <c r="L250">
        <v>-9427.2099999999991</v>
      </c>
      <c r="M250">
        <v>2684.55</v>
      </c>
      <c r="N250">
        <v>-984.04700000000003</v>
      </c>
      <c r="O250">
        <v>-8913.64</v>
      </c>
      <c r="P250">
        <v>2950.35</v>
      </c>
      <c r="Q250">
        <v>-2546.36</v>
      </c>
      <c r="R250">
        <v>-10285.6</v>
      </c>
      <c r="S250">
        <v>-1301.8699999999999</v>
      </c>
      <c r="T250">
        <v>698.404</v>
      </c>
    </row>
    <row r="251" spans="1:20" x14ac:dyDescent="0.15">
      <c r="A251">
        <v>247</v>
      </c>
      <c r="B251">
        <v>0</v>
      </c>
      <c r="C251">
        <v>-7469.68</v>
      </c>
      <c r="D251">
        <v>-5921.84</v>
      </c>
      <c r="E251">
        <v>-9132.9599999999991</v>
      </c>
      <c r="F251">
        <v>20068.5</v>
      </c>
      <c r="G251">
        <v>8098.67</v>
      </c>
      <c r="H251">
        <v>-9450.6200000000008</v>
      </c>
      <c r="I251">
        <v>-7469.68</v>
      </c>
      <c r="J251">
        <v>-5921.84</v>
      </c>
      <c r="K251">
        <v>-9132.9599999999991</v>
      </c>
      <c r="L251">
        <v>-8572.41</v>
      </c>
      <c r="M251">
        <v>2724.05</v>
      </c>
      <c r="N251">
        <v>-874.47299999999996</v>
      </c>
      <c r="O251">
        <v>-8888.61</v>
      </c>
      <c r="P251">
        <v>2849.72</v>
      </c>
      <c r="Q251">
        <v>-2492.39</v>
      </c>
      <c r="R251">
        <v>-9856.4</v>
      </c>
      <c r="S251">
        <v>-1379.1</v>
      </c>
      <c r="T251">
        <v>332.13400000000001</v>
      </c>
    </row>
    <row r="252" spans="1:20" x14ac:dyDescent="0.15">
      <c r="A252">
        <v>248</v>
      </c>
      <c r="B252">
        <v>1</v>
      </c>
      <c r="C252">
        <v>-5954.2</v>
      </c>
      <c r="D252">
        <v>-5884.45</v>
      </c>
      <c r="E252">
        <v>-7505.62</v>
      </c>
      <c r="F252">
        <v>20068.5</v>
      </c>
      <c r="G252">
        <v>7459.12</v>
      </c>
      <c r="H252">
        <v>-9177.66</v>
      </c>
      <c r="I252">
        <v>-5954.2</v>
      </c>
      <c r="J252">
        <v>-5884.45</v>
      </c>
      <c r="K252">
        <v>-7505.62</v>
      </c>
      <c r="L252">
        <v>-8155.9</v>
      </c>
      <c r="M252">
        <v>2914.42</v>
      </c>
      <c r="N252">
        <v>-944.54100000000005</v>
      </c>
      <c r="O252">
        <v>-9228.06</v>
      </c>
      <c r="P252">
        <v>2203.1799999999998</v>
      </c>
      <c r="Q252">
        <v>-2111.65</v>
      </c>
      <c r="R252">
        <v>-9535</v>
      </c>
      <c r="S252">
        <v>-1533.54</v>
      </c>
      <c r="T252">
        <v>542.33799999999997</v>
      </c>
    </row>
    <row r="253" spans="1:20" x14ac:dyDescent="0.15">
      <c r="A253">
        <v>249</v>
      </c>
      <c r="B253">
        <v>0</v>
      </c>
      <c r="C253">
        <v>-8639.52</v>
      </c>
      <c r="D253">
        <v>-7281.73</v>
      </c>
      <c r="E253">
        <v>-10444.200000000001</v>
      </c>
      <c r="F253">
        <v>19804.5</v>
      </c>
      <c r="G253">
        <v>6634.89</v>
      </c>
      <c r="H253">
        <v>-8222.24</v>
      </c>
      <c r="I253">
        <v>-8639.52</v>
      </c>
      <c r="J253">
        <v>-7281.73</v>
      </c>
      <c r="K253">
        <v>-10444.200000000001</v>
      </c>
      <c r="L253">
        <v>-8477.4599999999991</v>
      </c>
      <c r="M253">
        <v>3074.23</v>
      </c>
      <c r="N253">
        <v>-1325.28</v>
      </c>
      <c r="O253">
        <v>-9809.9</v>
      </c>
      <c r="P253">
        <v>1418.45</v>
      </c>
      <c r="Q253">
        <v>-1414.87</v>
      </c>
      <c r="R253">
        <v>-9973.2800000000007</v>
      </c>
      <c r="S253">
        <v>-1804.71</v>
      </c>
      <c r="T253">
        <v>1081.0999999999999</v>
      </c>
    </row>
    <row r="254" spans="1:20" x14ac:dyDescent="0.15">
      <c r="A254">
        <v>250</v>
      </c>
      <c r="B254">
        <v>1</v>
      </c>
      <c r="C254">
        <v>-12390.8</v>
      </c>
      <c r="D254">
        <v>-9912.61</v>
      </c>
      <c r="E254">
        <v>-10775.9</v>
      </c>
      <c r="F254">
        <v>17943.900000000001</v>
      </c>
      <c r="G254">
        <v>5126.3999999999996</v>
      </c>
      <c r="H254">
        <v>-8516.9599999999991</v>
      </c>
      <c r="I254">
        <v>-12390.8</v>
      </c>
      <c r="J254">
        <v>-9912.61</v>
      </c>
      <c r="K254">
        <v>-10775.9</v>
      </c>
      <c r="L254">
        <v>-8682.14</v>
      </c>
      <c r="M254">
        <v>3043.67</v>
      </c>
      <c r="N254">
        <v>-1682.61</v>
      </c>
      <c r="O254">
        <v>-10364.799999999999</v>
      </c>
      <c r="P254">
        <v>1194.0899999999999</v>
      </c>
      <c r="Q254">
        <v>-816.93100000000004</v>
      </c>
      <c r="R254">
        <v>-11013.1</v>
      </c>
      <c r="S254">
        <v>-1930.38</v>
      </c>
      <c r="T254">
        <v>1445.58</v>
      </c>
    </row>
    <row r="255" spans="1:20" x14ac:dyDescent="0.15">
      <c r="A255">
        <v>251</v>
      </c>
      <c r="B255">
        <v>0</v>
      </c>
      <c r="C255">
        <v>-11091.7</v>
      </c>
      <c r="D255">
        <v>-8601.0499999999993</v>
      </c>
      <c r="E255">
        <v>-6975.54</v>
      </c>
      <c r="F255">
        <v>15895</v>
      </c>
      <c r="G255">
        <v>3887.44</v>
      </c>
      <c r="H255">
        <v>-8080.47</v>
      </c>
      <c r="I255">
        <v>-11091.7</v>
      </c>
      <c r="J255">
        <v>-8601.0499999999993</v>
      </c>
      <c r="K255">
        <v>-6975.54</v>
      </c>
      <c r="L255">
        <v>-8502.5</v>
      </c>
      <c r="M255">
        <v>2777.87</v>
      </c>
      <c r="N255">
        <v>-1736.43</v>
      </c>
      <c r="O255">
        <v>-10729.2</v>
      </c>
      <c r="P255">
        <v>1373.73</v>
      </c>
      <c r="Q255">
        <v>-940.96199999999999</v>
      </c>
      <c r="R255">
        <v>-11740.3</v>
      </c>
      <c r="S255">
        <v>-1822.59</v>
      </c>
      <c r="T255">
        <v>971.37599999999998</v>
      </c>
    </row>
    <row r="256" spans="1:20" x14ac:dyDescent="0.15">
      <c r="A256">
        <v>252</v>
      </c>
      <c r="B256">
        <v>1</v>
      </c>
      <c r="C256">
        <v>-8080.06</v>
      </c>
      <c r="D256">
        <v>-6496.42</v>
      </c>
      <c r="E256">
        <v>-6115.97</v>
      </c>
      <c r="F256">
        <v>14217.9</v>
      </c>
      <c r="G256">
        <v>4246.8500000000004</v>
      </c>
      <c r="H256">
        <v>-6738.96</v>
      </c>
      <c r="I256">
        <v>-8080.06</v>
      </c>
      <c r="J256">
        <v>-6496.42</v>
      </c>
      <c r="K256">
        <v>-6115.97</v>
      </c>
      <c r="L256">
        <v>-8455.84</v>
      </c>
      <c r="M256">
        <v>2652.2</v>
      </c>
      <c r="N256">
        <v>-1662.79</v>
      </c>
      <c r="O256">
        <v>-10820.8</v>
      </c>
      <c r="P256">
        <v>1722.11</v>
      </c>
      <c r="Q256">
        <v>-1023.55</v>
      </c>
      <c r="R256">
        <v>-11847.9</v>
      </c>
      <c r="S256">
        <v>-1590.93</v>
      </c>
      <c r="T256">
        <v>269.23700000000002</v>
      </c>
    </row>
    <row r="257" spans="1:20" x14ac:dyDescent="0.15">
      <c r="A257">
        <v>253</v>
      </c>
      <c r="B257">
        <v>0</v>
      </c>
      <c r="C257">
        <v>-7374.76</v>
      </c>
      <c r="D257">
        <v>-5607.78</v>
      </c>
      <c r="E257">
        <v>-7441.51</v>
      </c>
      <c r="F257">
        <v>12860.4</v>
      </c>
      <c r="G257">
        <v>5775.15</v>
      </c>
      <c r="H257">
        <v>-4639.7</v>
      </c>
      <c r="I257">
        <v>-7374.76</v>
      </c>
      <c r="J257">
        <v>-5607.78</v>
      </c>
      <c r="K257">
        <v>-7441.51</v>
      </c>
      <c r="L257">
        <v>-8416.34</v>
      </c>
      <c r="M257">
        <v>2646.83</v>
      </c>
      <c r="N257">
        <v>-1508.35</v>
      </c>
      <c r="O257">
        <v>-11012.9</v>
      </c>
      <c r="P257">
        <v>2039.94</v>
      </c>
      <c r="Q257">
        <v>-1102.56</v>
      </c>
      <c r="R257">
        <v>-11248</v>
      </c>
      <c r="S257">
        <v>-1542.48</v>
      </c>
      <c r="T257">
        <v>48.4527</v>
      </c>
    </row>
    <row r="258" spans="1:20" x14ac:dyDescent="0.15">
      <c r="A258">
        <v>254</v>
      </c>
      <c r="B258">
        <v>1</v>
      </c>
      <c r="C258">
        <v>-7347.92</v>
      </c>
      <c r="D258">
        <v>-4702.7700000000004</v>
      </c>
      <c r="E258">
        <v>-8260.2199999999993</v>
      </c>
      <c r="F258">
        <v>10800.7</v>
      </c>
      <c r="G258">
        <v>6110.73</v>
      </c>
      <c r="H258">
        <v>-3826.49</v>
      </c>
      <c r="I258">
        <v>-7347.92</v>
      </c>
      <c r="J258">
        <v>-4702.7700000000004</v>
      </c>
      <c r="K258">
        <v>-8260.2199999999993</v>
      </c>
      <c r="L258">
        <v>-8376.84</v>
      </c>
      <c r="M258">
        <v>2722.26</v>
      </c>
      <c r="N258">
        <v>-1425.76</v>
      </c>
      <c r="O258">
        <v>-10946.4</v>
      </c>
      <c r="P258">
        <v>1978.83</v>
      </c>
      <c r="Q258">
        <v>-1106.1400000000001</v>
      </c>
      <c r="R258">
        <v>-10389.700000000001</v>
      </c>
      <c r="S258">
        <v>-1729.26</v>
      </c>
      <c r="T258">
        <v>529.79200000000003</v>
      </c>
    </row>
    <row r="259" spans="1:20" x14ac:dyDescent="0.15">
      <c r="A259">
        <v>255</v>
      </c>
      <c r="B259">
        <v>0</v>
      </c>
      <c r="C259">
        <v>-7951.34</v>
      </c>
      <c r="D259">
        <v>-3907.3</v>
      </c>
      <c r="E259">
        <v>-6334.9</v>
      </c>
      <c r="F259">
        <v>8216.7099999999991</v>
      </c>
      <c r="G259">
        <v>2729</v>
      </c>
      <c r="H259">
        <v>-4320.47</v>
      </c>
      <c r="I259">
        <v>-7951.34</v>
      </c>
      <c r="J259">
        <v>-3907.3</v>
      </c>
      <c r="K259">
        <v>-6334.9</v>
      </c>
      <c r="L259">
        <v>-8261.9</v>
      </c>
      <c r="M259">
        <v>2725.84</v>
      </c>
      <c r="N259">
        <v>-1459.89</v>
      </c>
      <c r="O259">
        <v>-10301.700000000001</v>
      </c>
      <c r="P259">
        <v>1899.82</v>
      </c>
      <c r="Q259">
        <v>-1256.99</v>
      </c>
      <c r="R259">
        <v>-9558.2999999999993</v>
      </c>
      <c r="S259">
        <v>-1964.5</v>
      </c>
      <c r="T259">
        <v>1194.21</v>
      </c>
    </row>
    <row r="260" spans="1:20" x14ac:dyDescent="0.15">
      <c r="A260">
        <v>256</v>
      </c>
      <c r="B260">
        <v>1</v>
      </c>
      <c r="C260">
        <v>-8507.99</v>
      </c>
      <c r="D260">
        <v>-2815.5</v>
      </c>
      <c r="E260">
        <v>-5638.36</v>
      </c>
      <c r="F260">
        <v>4892.8500000000004</v>
      </c>
      <c r="G260">
        <v>-7652.59</v>
      </c>
      <c r="H260">
        <v>-4307.83</v>
      </c>
      <c r="I260">
        <v>-8507.99</v>
      </c>
      <c r="J260">
        <v>-2815.5</v>
      </c>
      <c r="K260">
        <v>-5638.36</v>
      </c>
      <c r="L260">
        <v>-8256.5300000000007</v>
      </c>
      <c r="M260">
        <v>2688.13</v>
      </c>
      <c r="N260">
        <v>-1574.82</v>
      </c>
      <c r="O260">
        <v>-9366.15</v>
      </c>
      <c r="P260">
        <v>1556.81</v>
      </c>
      <c r="Q260">
        <v>-1603.58</v>
      </c>
      <c r="R260">
        <v>-9030.41</v>
      </c>
      <c r="S260">
        <v>-2088.39</v>
      </c>
      <c r="T260">
        <v>1450.93</v>
      </c>
    </row>
    <row r="261" spans="1:20" x14ac:dyDescent="0.15">
      <c r="A261">
        <v>257</v>
      </c>
      <c r="B261">
        <v>0</v>
      </c>
      <c r="C261">
        <v>-8608.49</v>
      </c>
      <c r="D261">
        <v>-2312.7800000000002</v>
      </c>
      <c r="E261">
        <v>-5421.13</v>
      </c>
      <c r="F261">
        <v>1836.66</v>
      </c>
      <c r="G261">
        <v>-14737.9</v>
      </c>
      <c r="H261">
        <v>-2269.5100000000002</v>
      </c>
      <c r="I261">
        <v>-8608.49</v>
      </c>
      <c r="J261">
        <v>-2312.7800000000002</v>
      </c>
      <c r="K261">
        <v>-5421.13</v>
      </c>
      <c r="L261">
        <v>-8105.68</v>
      </c>
      <c r="M261">
        <v>2384.63</v>
      </c>
      <c r="N261">
        <v>-1655.62</v>
      </c>
      <c r="O261">
        <v>-8493.4699999999993</v>
      </c>
      <c r="P261">
        <v>861.85</v>
      </c>
      <c r="Q261">
        <v>-2034.55</v>
      </c>
      <c r="R261">
        <v>-8743.1299999999992</v>
      </c>
      <c r="S261">
        <v>-2131.4699999999998</v>
      </c>
      <c r="T261">
        <v>1197.69</v>
      </c>
    </row>
    <row r="262" spans="1:20" x14ac:dyDescent="0.15">
      <c r="A262">
        <v>258</v>
      </c>
      <c r="B262">
        <v>1</v>
      </c>
      <c r="C262">
        <v>-8687.5</v>
      </c>
      <c r="D262">
        <v>-1537.02</v>
      </c>
      <c r="E262">
        <v>-4318.49</v>
      </c>
      <c r="F262">
        <v>4904.34</v>
      </c>
      <c r="G262">
        <v>-10374.9</v>
      </c>
      <c r="H262">
        <v>-1418.51</v>
      </c>
      <c r="I262">
        <v>-8687.5</v>
      </c>
      <c r="J262">
        <v>-1537.02</v>
      </c>
      <c r="K262">
        <v>-4318.49</v>
      </c>
      <c r="L262">
        <v>-8324.7900000000009</v>
      </c>
      <c r="M262">
        <v>2294.87</v>
      </c>
      <c r="N262">
        <v>-1810.06</v>
      </c>
      <c r="O262">
        <v>-8152.35</v>
      </c>
      <c r="P262">
        <v>490.18400000000003</v>
      </c>
      <c r="Q262">
        <v>-2431.39</v>
      </c>
      <c r="R262">
        <v>-8692.8799999999992</v>
      </c>
      <c r="S262">
        <v>-1944.7</v>
      </c>
      <c r="T262">
        <v>657.16200000000003</v>
      </c>
    </row>
    <row r="263" spans="1:20" x14ac:dyDescent="0.15">
      <c r="A263">
        <v>259</v>
      </c>
      <c r="B263">
        <v>0</v>
      </c>
      <c r="C263">
        <v>-8841.94</v>
      </c>
      <c r="D263">
        <v>271.32499999999999</v>
      </c>
      <c r="E263">
        <v>-4002.54</v>
      </c>
      <c r="F263">
        <v>5735.47</v>
      </c>
      <c r="G263">
        <v>-1742.76</v>
      </c>
      <c r="H263">
        <v>-515.27300000000002</v>
      </c>
      <c r="I263">
        <v>-8841.94</v>
      </c>
      <c r="J263">
        <v>271.32499999999999</v>
      </c>
      <c r="K263">
        <v>-4002.54</v>
      </c>
      <c r="L263">
        <v>-8410.9699999999993</v>
      </c>
      <c r="M263">
        <v>2065.0100000000002</v>
      </c>
      <c r="N263">
        <v>-1817.23</v>
      </c>
      <c r="O263">
        <v>-8854.56</v>
      </c>
      <c r="P263">
        <v>436.346</v>
      </c>
      <c r="Q263">
        <v>-2600.16</v>
      </c>
      <c r="R263">
        <v>-8615.66</v>
      </c>
      <c r="S263">
        <v>-1860.32</v>
      </c>
      <c r="T263">
        <v>330.375</v>
      </c>
    </row>
    <row r="264" spans="1:20" x14ac:dyDescent="0.15">
      <c r="A264">
        <v>260</v>
      </c>
      <c r="B264">
        <v>1</v>
      </c>
      <c r="C264">
        <v>-8773.68</v>
      </c>
      <c r="D264">
        <v>1675.49</v>
      </c>
      <c r="E264">
        <v>-4819.68</v>
      </c>
      <c r="F264">
        <v>3919.79</v>
      </c>
      <c r="G264">
        <v>2729.82</v>
      </c>
      <c r="H264">
        <v>167.06</v>
      </c>
      <c r="I264">
        <v>-8773.68</v>
      </c>
      <c r="J264">
        <v>1675.49</v>
      </c>
      <c r="K264">
        <v>-4819.68</v>
      </c>
      <c r="L264">
        <v>-8452.26</v>
      </c>
      <c r="M264">
        <v>1790.27</v>
      </c>
      <c r="N264">
        <v>-1817.23</v>
      </c>
      <c r="O264">
        <v>-9642.8700000000008</v>
      </c>
      <c r="P264">
        <v>509.98</v>
      </c>
      <c r="Q264">
        <v>-2645.04</v>
      </c>
      <c r="R264">
        <v>-8762.93</v>
      </c>
      <c r="S264">
        <v>-1932.16</v>
      </c>
      <c r="T264">
        <v>466.89100000000002</v>
      </c>
    </row>
    <row r="265" spans="1:20" x14ac:dyDescent="0.15">
      <c r="A265">
        <v>261</v>
      </c>
      <c r="B265">
        <v>0</v>
      </c>
      <c r="C265">
        <v>-8317.5400000000009</v>
      </c>
      <c r="D265">
        <v>1625.08</v>
      </c>
      <c r="E265">
        <v>-5160.8100000000004</v>
      </c>
      <c r="F265">
        <v>3492.56</v>
      </c>
      <c r="G265">
        <v>5336.97</v>
      </c>
      <c r="H265">
        <v>612.36400000000003</v>
      </c>
      <c r="I265">
        <v>-8317.5400000000009</v>
      </c>
      <c r="J265">
        <v>1625.08</v>
      </c>
      <c r="K265">
        <v>-5160.8100000000004</v>
      </c>
      <c r="L265">
        <v>-8642.6200000000008</v>
      </c>
      <c r="M265">
        <v>1589.16</v>
      </c>
      <c r="N265">
        <v>-1741.8</v>
      </c>
      <c r="O265">
        <v>-9490.14</v>
      </c>
      <c r="P265">
        <v>438.13900000000001</v>
      </c>
      <c r="Q265">
        <v>-2684.54</v>
      </c>
      <c r="R265">
        <v>-9034.08</v>
      </c>
      <c r="S265">
        <v>-2011.17</v>
      </c>
      <c r="T265">
        <v>700.33500000000004</v>
      </c>
    </row>
    <row r="266" spans="1:20" x14ac:dyDescent="0.15">
      <c r="A266">
        <v>262</v>
      </c>
      <c r="B266">
        <v>1</v>
      </c>
      <c r="C266">
        <v>-8032.05</v>
      </c>
      <c r="D266">
        <v>676.89</v>
      </c>
      <c r="E266">
        <v>-5439.13</v>
      </c>
      <c r="F266">
        <v>4004.41</v>
      </c>
      <c r="G266">
        <v>6997.89</v>
      </c>
      <c r="H266">
        <v>481.22899999999998</v>
      </c>
      <c r="I266">
        <v>-8032.05</v>
      </c>
      <c r="J266">
        <v>676.89</v>
      </c>
      <c r="K266">
        <v>-5439.13</v>
      </c>
      <c r="L266">
        <v>-8613.8700000000008</v>
      </c>
      <c r="M266">
        <v>1429.35</v>
      </c>
      <c r="N266">
        <v>-1549.65</v>
      </c>
      <c r="O266">
        <v>-8840.07</v>
      </c>
      <c r="P266">
        <v>359.12900000000002</v>
      </c>
      <c r="Q266">
        <v>-2799.47</v>
      </c>
      <c r="R266">
        <v>-9122.0499999999993</v>
      </c>
      <c r="S266">
        <v>-2052.46</v>
      </c>
      <c r="T266">
        <v>635.66399999999999</v>
      </c>
    </row>
    <row r="267" spans="1:20" x14ac:dyDescent="0.15">
      <c r="A267">
        <v>263</v>
      </c>
      <c r="B267">
        <v>0</v>
      </c>
      <c r="C267">
        <v>-8283.49</v>
      </c>
      <c r="D267">
        <v>-725.56299999999999</v>
      </c>
      <c r="E267">
        <v>-5564.82</v>
      </c>
      <c r="F267">
        <v>4293.49</v>
      </c>
      <c r="G267">
        <v>7674.78</v>
      </c>
      <c r="H267">
        <v>21.511900000000001</v>
      </c>
      <c r="I267">
        <v>-8283.49</v>
      </c>
      <c r="J267">
        <v>-725.56299999999999</v>
      </c>
      <c r="K267">
        <v>-5564.82</v>
      </c>
      <c r="L267">
        <v>-8348.09</v>
      </c>
      <c r="M267">
        <v>1233.6199999999999</v>
      </c>
      <c r="N267">
        <v>-1276.71</v>
      </c>
      <c r="O267">
        <v>-8130.78</v>
      </c>
      <c r="P267">
        <v>53.846200000000003</v>
      </c>
      <c r="Q267">
        <v>-2880.27</v>
      </c>
      <c r="R267">
        <v>-8861.65</v>
      </c>
      <c r="S267">
        <v>-1941.12</v>
      </c>
      <c r="T267">
        <v>368.09300000000002</v>
      </c>
    </row>
    <row r="268" spans="1:20" x14ac:dyDescent="0.15">
      <c r="A268">
        <v>264</v>
      </c>
      <c r="B268">
        <v>1</v>
      </c>
      <c r="C268">
        <v>-8635.44</v>
      </c>
      <c r="D268">
        <v>-2374.0100000000002</v>
      </c>
      <c r="E268">
        <v>-6060.45</v>
      </c>
      <c r="F268">
        <v>3740.36</v>
      </c>
      <c r="G268">
        <v>6722.95</v>
      </c>
      <c r="H268">
        <v>-490.25799999999998</v>
      </c>
      <c r="I268">
        <v>-8635.44</v>
      </c>
      <c r="J268">
        <v>-2374.0100000000002</v>
      </c>
      <c r="K268">
        <v>-6060.45</v>
      </c>
      <c r="L268">
        <v>-8071.56</v>
      </c>
      <c r="M268">
        <v>1186.94</v>
      </c>
      <c r="N268">
        <v>-1113.31</v>
      </c>
      <c r="O268">
        <v>-7683.68</v>
      </c>
      <c r="P268">
        <v>-375.32799999999997</v>
      </c>
      <c r="Q268">
        <v>-2959.28</v>
      </c>
      <c r="R268">
        <v>-8547.41</v>
      </c>
      <c r="S268">
        <v>-1898.03</v>
      </c>
      <c r="T268">
        <v>317.83199999999999</v>
      </c>
    </row>
    <row r="269" spans="1:20" x14ac:dyDescent="0.15">
      <c r="A269">
        <v>265</v>
      </c>
      <c r="B269">
        <v>0</v>
      </c>
      <c r="C269">
        <v>-9179.5499999999993</v>
      </c>
      <c r="D269">
        <v>-3806.93</v>
      </c>
      <c r="E269">
        <v>-6724.86</v>
      </c>
      <c r="F269">
        <v>2808.38</v>
      </c>
      <c r="G269">
        <v>4979.3</v>
      </c>
      <c r="H269">
        <v>-1343.23</v>
      </c>
      <c r="I269">
        <v>-9179.5499999999993</v>
      </c>
      <c r="J269">
        <v>-3806.93</v>
      </c>
      <c r="K269">
        <v>-6724.86</v>
      </c>
      <c r="L269">
        <v>-7644.18</v>
      </c>
      <c r="M269">
        <v>1109.72</v>
      </c>
      <c r="N269">
        <v>-1106.1400000000001</v>
      </c>
      <c r="O269">
        <v>-7286.84</v>
      </c>
      <c r="P269">
        <v>-696.74400000000003</v>
      </c>
      <c r="Q269">
        <v>-3151.43</v>
      </c>
      <c r="R269">
        <v>-8042.81</v>
      </c>
      <c r="S269">
        <v>-1896.24</v>
      </c>
      <c r="T269">
        <v>580.02300000000002</v>
      </c>
    </row>
    <row r="270" spans="1:20" x14ac:dyDescent="0.15">
      <c r="A270">
        <v>266</v>
      </c>
      <c r="B270">
        <v>1</v>
      </c>
      <c r="C270">
        <v>-8789.82</v>
      </c>
      <c r="D270">
        <v>-5153.68</v>
      </c>
      <c r="E270">
        <v>-7811.27</v>
      </c>
      <c r="F270">
        <v>2048.8200000000002</v>
      </c>
      <c r="G270">
        <v>3013.02</v>
      </c>
      <c r="H270">
        <v>-2174.62</v>
      </c>
      <c r="I270">
        <v>-8789.82</v>
      </c>
      <c r="J270">
        <v>-5153.68</v>
      </c>
      <c r="K270">
        <v>-7811.27</v>
      </c>
      <c r="L270">
        <v>-7360.47</v>
      </c>
      <c r="M270">
        <v>1030.71</v>
      </c>
      <c r="N270">
        <v>-1143.8499999999999</v>
      </c>
      <c r="O270">
        <v>-6967.21</v>
      </c>
      <c r="P270">
        <v>-861.93600000000004</v>
      </c>
      <c r="Q270">
        <v>-3311.24</v>
      </c>
      <c r="R270">
        <v>-7491.54</v>
      </c>
      <c r="S270">
        <v>-1971.66</v>
      </c>
      <c r="T270">
        <v>856.55600000000004</v>
      </c>
    </row>
    <row r="271" spans="1:20" x14ac:dyDescent="0.15">
      <c r="A271">
        <v>267</v>
      </c>
      <c r="B271">
        <v>0</v>
      </c>
      <c r="C271">
        <v>-8619.25</v>
      </c>
      <c r="D271">
        <v>-5214.6499999999996</v>
      </c>
      <c r="E271">
        <v>-8200.8799999999992</v>
      </c>
      <c r="F271">
        <v>2014.75</v>
      </c>
      <c r="G271">
        <v>1150.92</v>
      </c>
      <c r="H271">
        <v>-2589.39</v>
      </c>
      <c r="I271">
        <v>-8619.25</v>
      </c>
      <c r="J271">
        <v>-5214.6499999999996</v>
      </c>
      <c r="K271">
        <v>-8200.8799999999992</v>
      </c>
      <c r="L271">
        <v>-6933.09</v>
      </c>
      <c r="M271">
        <v>951.70500000000004</v>
      </c>
      <c r="N271">
        <v>-1258.78</v>
      </c>
      <c r="O271">
        <v>-6764.31</v>
      </c>
      <c r="P271">
        <v>-1019.95</v>
      </c>
      <c r="Q271">
        <v>-3469.26</v>
      </c>
      <c r="R271">
        <v>-6976.18</v>
      </c>
      <c r="S271">
        <v>-1899.82</v>
      </c>
      <c r="T271">
        <v>1057.67</v>
      </c>
    </row>
    <row r="272" spans="1:20" x14ac:dyDescent="0.15">
      <c r="A272">
        <v>268</v>
      </c>
      <c r="B272">
        <v>1</v>
      </c>
      <c r="C272">
        <v>-8423.52</v>
      </c>
      <c r="D272">
        <v>-3366.81</v>
      </c>
      <c r="E272">
        <v>-7802.2</v>
      </c>
      <c r="F272">
        <v>2580.42</v>
      </c>
      <c r="G272">
        <v>-366.39</v>
      </c>
      <c r="H272">
        <v>-2833.59</v>
      </c>
      <c r="I272">
        <v>-8423.52</v>
      </c>
      <c r="J272">
        <v>-3366.81</v>
      </c>
      <c r="K272">
        <v>-7802.2</v>
      </c>
      <c r="L272">
        <v>-6573.96</v>
      </c>
      <c r="M272">
        <v>910.40700000000004</v>
      </c>
      <c r="N272">
        <v>-1452.71</v>
      </c>
      <c r="O272">
        <v>-6793.05</v>
      </c>
      <c r="P272">
        <v>-1140.26</v>
      </c>
      <c r="Q272">
        <v>-3551.86</v>
      </c>
      <c r="R272">
        <v>-6688.89</v>
      </c>
      <c r="S272">
        <v>-1783.1</v>
      </c>
      <c r="T272">
        <v>1217.48</v>
      </c>
    </row>
    <row r="273" spans="1:20" x14ac:dyDescent="0.15">
      <c r="A273">
        <v>269</v>
      </c>
      <c r="B273">
        <v>0</v>
      </c>
      <c r="C273">
        <v>-8339.1299999999992</v>
      </c>
      <c r="D273">
        <v>-1167.0999999999999</v>
      </c>
      <c r="E273">
        <v>-7292.23</v>
      </c>
      <c r="F273">
        <v>2946.72</v>
      </c>
      <c r="G273">
        <v>-1000.22</v>
      </c>
      <c r="H273">
        <v>-2882.07</v>
      </c>
      <c r="I273">
        <v>-8339.1299999999992</v>
      </c>
      <c r="J273">
        <v>-1167.0999999999999</v>
      </c>
      <c r="K273">
        <v>-7292.23</v>
      </c>
      <c r="L273">
        <v>-6444.69</v>
      </c>
      <c r="M273">
        <v>946.32399999999996</v>
      </c>
      <c r="N273">
        <v>-1650.24</v>
      </c>
      <c r="O273">
        <v>-6832.56</v>
      </c>
      <c r="P273">
        <v>-1258.78</v>
      </c>
      <c r="Q273">
        <v>-3593.15</v>
      </c>
      <c r="R273">
        <v>-6563.2</v>
      </c>
      <c r="S273">
        <v>-1740.01</v>
      </c>
      <c r="T273">
        <v>1300.07</v>
      </c>
    </row>
    <row r="274" spans="1:20" x14ac:dyDescent="0.15">
      <c r="A274">
        <v>270</v>
      </c>
      <c r="B274">
        <v>1</v>
      </c>
      <c r="C274">
        <v>-8637.23</v>
      </c>
      <c r="D274">
        <v>253.244</v>
      </c>
      <c r="E274">
        <v>-6401.56</v>
      </c>
      <c r="F274">
        <v>3151.42</v>
      </c>
      <c r="G274">
        <v>-1140.26</v>
      </c>
      <c r="H274">
        <v>-2996.99</v>
      </c>
      <c r="I274">
        <v>-8637.23</v>
      </c>
      <c r="J274">
        <v>253.244</v>
      </c>
      <c r="K274">
        <v>-6401.56</v>
      </c>
      <c r="L274">
        <v>-6288.46</v>
      </c>
      <c r="M274">
        <v>872.697</v>
      </c>
      <c r="N274">
        <v>-1659.21</v>
      </c>
      <c r="O274">
        <v>-6834.35</v>
      </c>
      <c r="P274">
        <v>-1339.58</v>
      </c>
      <c r="Q274">
        <v>-3632.66</v>
      </c>
      <c r="R274">
        <v>-6633.24</v>
      </c>
      <c r="S274">
        <v>-1700.51</v>
      </c>
      <c r="T274">
        <v>1341.37</v>
      </c>
    </row>
    <row r="275" spans="1:20" x14ac:dyDescent="0.15">
      <c r="A275">
        <v>271</v>
      </c>
      <c r="B275">
        <v>0</v>
      </c>
      <c r="C275">
        <v>-8877.84</v>
      </c>
      <c r="D275">
        <v>542.303</v>
      </c>
      <c r="E275">
        <v>-5832.35</v>
      </c>
      <c r="F275">
        <v>3047.26</v>
      </c>
      <c r="G275">
        <v>-202.87899999999999</v>
      </c>
      <c r="H275">
        <v>-2964.66</v>
      </c>
      <c r="I275">
        <v>-8877.84</v>
      </c>
      <c r="J275">
        <v>542.303</v>
      </c>
      <c r="K275">
        <v>-5832.35</v>
      </c>
      <c r="L275">
        <v>-6092.73</v>
      </c>
      <c r="M275">
        <v>869.10799999999995</v>
      </c>
      <c r="N275">
        <v>-1696.92</v>
      </c>
      <c r="O275">
        <v>-6721.22</v>
      </c>
      <c r="P275">
        <v>-1305.46</v>
      </c>
      <c r="Q275">
        <v>-3559.03</v>
      </c>
      <c r="R275">
        <v>-6636.83</v>
      </c>
      <c r="S275">
        <v>-1661</v>
      </c>
      <c r="T275">
        <v>1343.17</v>
      </c>
    </row>
    <row r="276" spans="1:20" x14ac:dyDescent="0.15">
      <c r="A276">
        <v>272</v>
      </c>
      <c r="B276">
        <v>1</v>
      </c>
      <c r="C276">
        <v>-9039.4500000000007</v>
      </c>
      <c r="D276">
        <v>213.67699999999999</v>
      </c>
      <c r="E276">
        <v>-5656.38</v>
      </c>
      <c r="F276">
        <v>3004.17</v>
      </c>
      <c r="G276">
        <v>973.28700000000003</v>
      </c>
      <c r="H276">
        <v>-2623.48</v>
      </c>
      <c r="I276">
        <v>-9039.4500000000007</v>
      </c>
      <c r="J276">
        <v>213.67699999999999</v>
      </c>
      <c r="K276">
        <v>-5656.38</v>
      </c>
      <c r="L276">
        <v>-6121.47</v>
      </c>
      <c r="M276">
        <v>906.81899999999996</v>
      </c>
      <c r="N276">
        <v>-1661</v>
      </c>
      <c r="O276">
        <v>-6527.29</v>
      </c>
      <c r="P276">
        <v>-1228.24</v>
      </c>
      <c r="Q276">
        <v>-3480.02</v>
      </c>
      <c r="R276">
        <v>-6523.7</v>
      </c>
      <c r="S276">
        <v>-1546.08</v>
      </c>
      <c r="T276">
        <v>1305.46</v>
      </c>
    </row>
    <row r="277" spans="1:20" x14ac:dyDescent="0.15">
      <c r="A277">
        <v>273</v>
      </c>
      <c r="B277">
        <v>0</v>
      </c>
      <c r="C277">
        <v>-9046.6299999999992</v>
      </c>
      <c r="D277">
        <v>-254.995</v>
      </c>
      <c r="E277">
        <v>-5649.2</v>
      </c>
      <c r="F277">
        <v>3643.44</v>
      </c>
      <c r="G277">
        <v>1781.33</v>
      </c>
      <c r="H277">
        <v>-2267.94</v>
      </c>
      <c r="I277">
        <v>-9046.6299999999992</v>
      </c>
      <c r="J277">
        <v>-254.995</v>
      </c>
      <c r="K277">
        <v>-5649.2</v>
      </c>
      <c r="L277">
        <v>-5746.16</v>
      </c>
      <c r="M277">
        <v>720.06299999999999</v>
      </c>
      <c r="N277">
        <v>-1659.21</v>
      </c>
      <c r="O277">
        <v>-6405.18</v>
      </c>
      <c r="P277">
        <v>-1337.78</v>
      </c>
      <c r="Q277">
        <v>-3476.43</v>
      </c>
      <c r="R277">
        <v>-6367.47</v>
      </c>
      <c r="S277">
        <v>-1465.27</v>
      </c>
      <c r="T277">
        <v>1416.79</v>
      </c>
    </row>
    <row r="278" spans="1:20" x14ac:dyDescent="0.15">
      <c r="A278">
        <v>274</v>
      </c>
      <c r="B278">
        <v>1</v>
      </c>
      <c r="C278">
        <v>-8707.24</v>
      </c>
      <c r="D278">
        <v>-729.05200000000002</v>
      </c>
      <c r="E278">
        <v>-6026.3</v>
      </c>
      <c r="F278">
        <v>4918.38</v>
      </c>
      <c r="G278">
        <v>2118.9</v>
      </c>
      <c r="H278">
        <v>-2063.23</v>
      </c>
      <c r="I278">
        <v>-8707.24</v>
      </c>
      <c r="J278">
        <v>-729.05200000000002</v>
      </c>
      <c r="K278">
        <v>-6026.3</v>
      </c>
      <c r="L278">
        <v>-5615.08</v>
      </c>
      <c r="M278">
        <v>711.08900000000006</v>
      </c>
      <c r="N278">
        <v>-1810.05</v>
      </c>
      <c r="O278">
        <v>-6324.38</v>
      </c>
      <c r="P278">
        <v>-1531.72</v>
      </c>
      <c r="Q278">
        <v>-3438.72</v>
      </c>
      <c r="R278">
        <v>-6209.46</v>
      </c>
      <c r="S278">
        <v>-1310.84</v>
      </c>
      <c r="T278">
        <v>1459.89</v>
      </c>
    </row>
    <row r="279" spans="1:20" x14ac:dyDescent="0.15">
      <c r="A279">
        <v>275</v>
      </c>
      <c r="B279">
        <v>0</v>
      </c>
      <c r="C279">
        <v>-8653.3799999999992</v>
      </c>
      <c r="D279">
        <v>-1165.4000000000001</v>
      </c>
      <c r="E279">
        <v>-6647.61</v>
      </c>
      <c r="F279">
        <v>6146.62</v>
      </c>
      <c r="G279">
        <v>1680.75</v>
      </c>
      <c r="H279">
        <v>-2091.9699999999998</v>
      </c>
      <c r="I279">
        <v>-8653.3799999999992</v>
      </c>
      <c r="J279">
        <v>-1165.4000000000001</v>
      </c>
      <c r="K279">
        <v>-6647.61</v>
      </c>
      <c r="L279">
        <v>-5835.96</v>
      </c>
      <c r="M279">
        <v>711.08900000000006</v>
      </c>
      <c r="N279">
        <v>-1741.81</v>
      </c>
      <c r="O279">
        <v>-6433.92</v>
      </c>
      <c r="P279">
        <v>-1653.82</v>
      </c>
      <c r="Q279">
        <v>-3436.93</v>
      </c>
      <c r="R279">
        <v>-5976.02</v>
      </c>
      <c r="S279">
        <v>-1341.37</v>
      </c>
      <c r="T279">
        <v>1423.97</v>
      </c>
    </row>
    <row r="280" spans="1:20" x14ac:dyDescent="0.15">
      <c r="A280">
        <v>276</v>
      </c>
      <c r="B280">
        <v>1</v>
      </c>
      <c r="C280">
        <v>-8500.74</v>
      </c>
      <c r="D280">
        <v>-1185.1500000000001</v>
      </c>
      <c r="E280">
        <v>-6789.46</v>
      </c>
      <c r="F280">
        <v>7333.55</v>
      </c>
      <c r="G280">
        <v>867.31</v>
      </c>
      <c r="H280">
        <v>-1829.8</v>
      </c>
      <c r="I280">
        <v>-8500.74</v>
      </c>
      <c r="J280">
        <v>-1185.1500000000001</v>
      </c>
      <c r="K280">
        <v>-6789.46</v>
      </c>
      <c r="L280">
        <v>-5846.73</v>
      </c>
      <c r="M280">
        <v>673.37900000000002</v>
      </c>
      <c r="N280">
        <v>-1662.8</v>
      </c>
      <c r="O280">
        <v>-6665.56</v>
      </c>
      <c r="P280">
        <v>-1621.5</v>
      </c>
      <c r="Q280">
        <v>-3361.51</v>
      </c>
      <c r="R280">
        <v>-5889.83</v>
      </c>
      <c r="S280">
        <v>-1192.33</v>
      </c>
      <c r="T280">
        <v>1422.18</v>
      </c>
    </row>
    <row r="281" spans="1:20" x14ac:dyDescent="0.15">
      <c r="A281">
        <v>277</v>
      </c>
      <c r="B281">
        <v>0</v>
      </c>
      <c r="C281">
        <v>-8229.6</v>
      </c>
      <c r="D281">
        <v>-468.67399999999998</v>
      </c>
      <c r="E281">
        <v>-6757.14</v>
      </c>
      <c r="F281">
        <v>8367.86</v>
      </c>
      <c r="G281">
        <v>37.711399999999998</v>
      </c>
      <c r="H281">
        <v>-1402.43</v>
      </c>
      <c r="I281">
        <v>-8229.6</v>
      </c>
      <c r="J281">
        <v>-468.67399999999998</v>
      </c>
      <c r="K281">
        <v>-6757.14</v>
      </c>
      <c r="L281">
        <v>-5695.89</v>
      </c>
      <c r="M281">
        <v>671.58399999999995</v>
      </c>
      <c r="N281">
        <v>-1621.5</v>
      </c>
      <c r="O281">
        <v>-6714.04</v>
      </c>
      <c r="P281">
        <v>-1732.83</v>
      </c>
      <c r="Q281">
        <v>-3244.79</v>
      </c>
      <c r="R281">
        <v>-5886.23</v>
      </c>
      <c r="S281">
        <v>-1147.44</v>
      </c>
      <c r="T281">
        <v>1384.47</v>
      </c>
    </row>
    <row r="282" spans="1:20" x14ac:dyDescent="0.15">
      <c r="A282">
        <v>278</v>
      </c>
      <c r="B282">
        <v>1</v>
      </c>
      <c r="C282">
        <v>-8066.19</v>
      </c>
      <c r="D282">
        <v>357.334</v>
      </c>
      <c r="E282">
        <v>-6868.47</v>
      </c>
      <c r="F282">
        <v>9244.15</v>
      </c>
      <c r="G282">
        <v>-414.798</v>
      </c>
      <c r="H282">
        <v>-1269.55</v>
      </c>
      <c r="I282">
        <v>-8066.19</v>
      </c>
      <c r="J282">
        <v>357.334</v>
      </c>
      <c r="K282">
        <v>-6868.47</v>
      </c>
      <c r="L282">
        <v>-5575.58</v>
      </c>
      <c r="M282">
        <v>596.16600000000005</v>
      </c>
      <c r="N282">
        <v>-1506.58</v>
      </c>
      <c r="O282">
        <v>-6602.71</v>
      </c>
      <c r="P282">
        <v>-1662.8</v>
      </c>
      <c r="Q282">
        <v>-3314.82</v>
      </c>
      <c r="R282">
        <v>-5848.52</v>
      </c>
      <c r="S282">
        <v>-1070.23</v>
      </c>
      <c r="T282">
        <v>1344.96</v>
      </c>
    </row>
    <row r="283" spans="1:20" x14ac:dyDescent="0.15">
      <c r="A283">
        <v>279</v>
      </c>
      <c r="B283">
        <v>0</v>
      </c>
      <c r="C283">
        <v>-8096.71</v>
      </c>
      <c r="D283">
        <v>244.214</v>
      </c>
      <c r="E283">
        <v>-7326.36</v>
      </c>
      <c r="F283">
        <v>10151</v>
      </c>
      <c r="G283">
        <v>-849.35</v>
      </c>
      <c r="H283">
        <v>-1414.99</v>
      </c>
      <c r="I283">
        <v>-8096.71</v>
      </c>
      <c r="J283">
        <v>244.214</v>
      </c>
      <c r="K283">
        <v>-7326.36</v>
      </c>
      <c r="L283">
        <v>-5607.9</v>
      </c>
      <c r="M283">
        <v>366.322</v>
      </c>
      <c r="N283">
        <v>-1538.9</v>
      </c>
      <c r="O283">
        <v>-6446.49</v>
      </c>
      <c r="P283">
        <v>-1583.79</v>
      </c>
      <c r="Q283">
        <v>-3356.12</v>
      </c>
      <c r="R283">
        <v>-5771.31</v>
      </c>
      <c r="S283">
        <v>-991.21600000000001</v>
      </c>
      <c r="T283">
        <v>1267.75</v>
      </c>
    </row>
    <row r="284" spans="1:20" x14ac:dyDescent="0.15">
      <c r="A284">
        <v>280</v>
      </c>
      <c r="B284">
        <v>1</v>
      </c>
      <c r="C284">
        <v>-7909.97</v>
      </c>
      <c r="D284">
        <v>-215.47300000000001</v>
      </c>
      <c r="E284">
        <v>-6820</v>
      </c>
      <c r="F284">
        <v>10871</v>
      </c>
      <c r="G284">
        <v>-1510.15</v>
      </c>
      <c r="H284">
        <v>-1271.3399999999999</v>
      </c>
      <c r="I284">
        <v>-7909.97</v>
      </c>
      <c r="J284">
        <v>-215.47300000000001</v>
      </c>
      <c r="K284">
        <v>-6820</v>
      </c>
      <c r="L284">
        <v>-5760.53</v>
      </c>
      <c r="M284">
        <v>280.12700000000001</v>
      </c>
      <c r="N284">
        <v>-1653.82</v>
      </c>
      <c r="O284">
        <v>-6363.89</v>
      </c>
      <c r="P284">
        <v>-1391.65</v>
      </c>
      <c r="Q284">
        <v>-3320.21</v>
      </c>
      <c r="R284">
        <v>-5692.3</v>
      </c>
      <c r="S284">
        <v>-799.08</v>
      </c>
      <c r="T284">
        <v>1226.45</v>
      </c>
    </row>
    <row r="285" spans="1:20" x14ac:dyDescent="0.15">
      <c r="A285">
        <v>281</v>
      </c>
      <c r="B285">
        <v>0</v>
      </c>
      <c r="C285">
        <v>-7637.03</v>
      </c>
      <c r="D285">
        <v>-651.82100000000003</v>
      </c>
      <c r="E285">
        <v>-7435.89</v>
      </c>
      <c r="F285">
        <v>11318.2</v>
      </c>
      <c r="G285">
        <v>-2407.98</v>
      </c>
      <c r="H285">
        <v>-1264.1600000000001</v>
      </c>
      <c r="I285">
        <v>-7637.03</v>
      </c>
      <c r="J285">
        <v>-651.82100000000003</v>
      </c>
      <c r="K285">
        <v>-7435.89</v>
      </c>
      <c r="L285">
        <v>-5956.26</v>
      </c>
      <c r="M285">
        <v>351.95100000000002</v>
      </c>
      <c r="N285">
        <v>-1696.92</v>
      </c>
      <c r="O285">
        <v>-6360.29</v>
      </c>
      <c r="P285">
        <v>-1307.26</v>
      </c>
      <c r="Q285">
        <v>-3092.16</v>
      </c>
      <c r="R285">
        <v>-5839.54</v>
      </c>
      <c r="S285">
        <v>-676.97400000000005</v>
      </c>
      <c r="T285">
        <v>1224.6500000000001</v>
      </c>
    </row>
    <row r="286" spans="1:20" x14ac:dyDescent="0.15">
      <c r="A286">
        <v>282</v>
      </c>
      <c r="B286">
        <v>1</v>
      </c>
      <c r="C286">
        <v>-8039.24</v>
      </c>
      <c r="D286">
        <v>-935.54100000000005</v>
      </c>
      <c r="E286">
        <v>-7164.77</v>
      </c>
      <c r="F286">
        <v>11941.2</v>
      </c>
      <c r="G286">
        <v>-3090.35</v>
      </c>
      <c r="H286">
        <v>-1301.8699999999999</v>
      </c>
      <c r="I286">
        <v>-8039.24</v>
      </c>
      <c r="J286">
        <v>-935.54100000000005</v>
      </c>
      <c r="K286">
        <v>-7164.77</v>
      </c>
      <c r="L286">
        <v>-5965.24</v>
      </c>
      <c r="M286">
        <v>506.37700000000001</v>
      </c>
      <c r="N286">
        <v>-1698.71</v>
      </c>
      <c r="O286">
        <v>-6247.17</v>
      </c>
      <c r="P286">
        <v>-1115.1199999999999</v>
      </c>
      <c r="Q286">
        <v>-3005.97</v>
      </c>
      <c r="R286">
        <v>-5922.15</v>
      </c>
      <c r="S286">
        <v>-520.75099999999998</v>
      </c>
      <c r="T286">
        <v>1262.3599999999999</v>
      </c>
    </row>
    <row r="287" spans="1:20" x14ac:dyDescent="0.15">
      <c r="A287">
        <v>283</v>
      </c>
      <c r="B287">
        <v>0</v>
      </c>
      <c r="C287">
        <v>-8662.33</v>
      </c>
      <c r="D287">
        <v>-1551.45</v>
      </c>
      <c r="E287">
        <v>-6773.31</v>
      </c>
      <c r="F287">
        <v>12799.6</v>
      </c>
      <c r="G287">
        <v>-4101.3</v>
      </c>
      <c r="H287">
        <v>-1190.54</v>
      </c>
      <c r="I287">
        <v>-8662.33</v>
      </c>
      <c r="J287">
        <v>-1551.45</v>
      </c>
      <c r="K287">
        <v>-6773.31</v>
      </c>
      <c r="L287">
        <v>-5927.54</v>
      </c>
      <c r="M287">
        <v>588.98</v>
      </c>
      <c r="N287">
        <v>-1698.71</v>
      </c>
      <c r="O287">
        <v>-6015.53</v>
      </c>
      <c r="P287">
        <v>-879.89</v>
      </c>
      <c r="Q287">
        <v>-3077.79</v>
      </c>
      <c r="R287">
        <v>-5925.74</v>
      </c>
      <c r="S287">
        <v>-438.14800000000002</v>
      </c>
      <c r="T287">
        <v>1226.45</v>
      </c>
    </row>
    <row r="288" spans="1:20" x14ac:dyDescent="0.15">
      <c r="A288">
        <v>284</v>
      </c>
      <c r="B288">
        <v>1</v>
      </c>
      <c r="C288">
        <v>-8841.92</v>
      </c>
      <c r="D288">
        <v>-1957.28</v>
      </c>
      <c r="E288">
        <v>-6604.51</v>
      </c>
      <c r="F288">
        <v>13857.2</v>
      </c>
      <c r="G288">
        <v>-5015.3</v>
      </c>
      <c r="H288">
        <v>-1185.1500000000001</v>
      </c>
      <c r="I288">
        <v>-8841.92</v>
      </c>
      <c r="J288">
        <v>-1957.28</v>
      </c>
      <c r="K288">
        <v>-6604.51</v>
      </c>
      <c r="L288">
        <v>-5925.74</v>
      </c>
      <c r="M288">
        <v>705.697</v>
      </c>
      <c r="N288">
        <v>-1811.84</v>
      </c>
      <c r="O288">
        <v>-5929.33</v>
      </c>
      <c r="P288">
        <v>-755.98500000000001</v>
      </c>
      <c r="Q288">
        <v>-3156.8</v>
      </c>
      <c r="R288">
        <v>-5963.45</v>
      </c>
      <c r="S288">
        <v>-359.13900000000001</v>
      </c>
      <c r="T288">
        <v>1300.07</v>
      </c>
    </row>
    <row r="289" spans="1:20" x14ac:dyDescent="0.15">
      <c r="A289">
        <v>285</v>
      </c>
      <c r="B289">
        <v>0</v>
      </c>
      <c r="C289">
        <v>-8660.57</v>
      </c>
      <c r="D289">
        <v>-1899.83</v>
      </c>
      <c r="E289">
        <v>-6257.96</v>
      </c>
      <c r="F289">
        <v>15225.5</v>
      </c>
      <c r="G289">
        <v>-5773.08</v>
      </c>
      <c r="H289">
        <v>-1713.05</v>
      </c>
      <c r="I289">
        <v>-8660.57</v>
      </c>
      <c r="J289">
        <v>-1899.83</v>
      </c>
      <c r="K289">
        <v>-6257.96</v>
      </c>
      <c r="L289">
        <v>-6001.15</v>
      </c>
      <c r="M289">
        <v>824.21199999999999</v>
      </c>
      <c r="N289">
        <v>-1968.06</v>
      </c>
      <c r="O289">
        <v>-5774.91</v>
      </c>
      <c r="P289">
        <v>-524.34799999999996</v>
      </c>
      <c r="Q289">
        <v>-3235.81</v>
      </c>
      <c r="R289">
        <v>-6040.66</v>
      </c>
      <c r="S289">
        <v>-280.12900000000002</v>
      </c>
      <c r="T289">
        <v>1416.79</v>
      </c>
    </row>
    <row r="290" spans="1:20" x14ac:dyDescent="0.15">
      <c r="A290">
        <v>286</v>
      </c>
      <c r="B290">
        <v>1</v>
      </c>
      <c r="C290">
        <v>-8764.7000000000007</v>
      </c>
      <c r="D290">
        <v>-1707.7</v>
      </c>
      <c r="E290">
        <v>-6090.95</v>
      </c>
      <c r="F290">
        <v>16759</v>
      </c>
      <c r="G290">
        <v>-6825.33</v>
      </c>
      <c r="H290">
        <v>-2605.4899999999998</v>
      </c>
      <c r="I290">
        <v>-8764.7000000000007</v>
      </c>
      <c r="J290">
        <v>-1707.7</v>
      </c>
      <c r="K290">
        <v>-6090.95</v>
      </c>
      <c r="L290">
        <v>-6080.16</v>
      </c>
      <c r="M290">
        <v>942.726</v>
      </c>
      <c r="N290">
        <v>-1899.83</v>
      </c>
      <c r="O290">
        <v>-5805.43</v>
      </c>
      <c r="P290">
        <v>-249.61199999999999</v>
      </c>
      <c r="Q290">
        <v>-3390.23</v>
      </c>
      <c r="R290">
        <v>-6157.38</v>
      </c>
      <c r="S290">
        <v>-314.24200000000002</v>
      </c>
      <c r="T290">
        <v>1497.59</v>
      </c>
    </row>
    <row r="291" spans="1:20" x14ac:dyDescent="0.15">
      <c r="A291">
        <v>287</v>
      </c>
      <c r="B291">
        <v>0</v>
      </c>
      <c r="C291">
        <v>-9486.5300000000007</v>
      </c>
      <c r="D291">
        <v>-1510.18</v>
      </c>
      <c r="E291">
        <v>-4877.13</v>
      </c>
      <c r="F291">
        <v>18148.900000000001</v>
      </c>
      <c r="G291">
        <v>-9551.07</v>
      </c>
      <c r="H291">
        <v>-4004.29</v>
      </c>
      <c r="I291">
        <v>-9486.5300000000007</v>
      </c>
      <c r="J291">
        <v>-1510.18</v>
      </c>
      <c r="K291">
        <v>-4877.13</v>
      </c>
      <c r="L291">
        <v>-6310</v>
      </c>
      <c r="M291">
        <v>1098.95</v>
      </c>
      <c r="N291">
        <v>-1707.7</v>
      </c>
      <c r="O291">
        <v>-5958.05</v>
      </c>
      <c r="P291">
        <v>-48.493299999999998</v>
      </c>
      <c r="Q291">
        <v>-3246.59</v>
      </c>
      <c r="R291">
        <v>-6464.43</v>
      </c>
      <c r="S291">
        <v>-353.74700000000001</v>
      </c>
      <c r="T291">
        <v>1463.48</v>
      </c>
    </row>
    <row r="292" spans="1:20" x14ac:dyDescent="0.15">
      <c r="A292">
        <v>288</v>
      </c>
      <c r="B292">
        <v>1</v>
      </c>
      <c r="C292">
        <v>-9558.4</v>
      </c>
      <c r="D292">
        <v>-1388.07</v>
      </c>
      <c r="E292">
        <v>-4895.0200000000004</v>
      </c>
      <c r="F292">
        <v>19682.3</v>
      </c>
      <c r="G292">
        <v>-12695.3</v>
      </c>
      <c r="H292">
        <v>-5426.46</v>
      </c>
      <c r="I292">
        <v>-9558.4</v>
      </c>
      <c r="J292">
        <v>-1388.07</v>
      </c>
      <c r="K292">
        <v>-4895.0200000000004</v>
      </c>
      <c r="L292">
        <v>-6547.03</v>
      </c>
      <c r="M292">
        <v>1068.43</v>
      </c>
      <c r="N292">
        <v>-1811.83</v>
      </c>
      <c r="O292">
        <v>-6040.66</v>
      </c>
      <c r="P292">
        <v>-152.626</v>
      </c>
      <c r="Q292">
        <v>-3691.89</v>
      </c>
      <c r="R292">
        <v>-6893.59</v>
      </c>
      <c r="S292">
        <v>-393.25099999999998</v>
      </c>
      <c r="T292">
        <v>1499.39</v>
      </c>
    </row>
    <row r="293" spans="1:20" x14ac:dyDescent="0.15">
      <c r="A293">
        <v>289</v>
      </c>
      <c r="B293">
        <v>0</v>
      </c>
      <c r="C293">
        <v>-9447.07</v>
      </c>
      <c r="D293">
        <v>-1194.1400000000001</v>
      </c>
      <c r="E293">
        <v>-4672.37</v>
      </c>
      <c r="F293">
        <v>19941</v>
      </c>
      <c r="G293">
        <v>-14158.8</v>
      </c>
      <c r="H293">
        <v>-5528.89</v>
      </c>
      <c r="I293">
        <v>-9447.07</v>
      </c>
      <c r="J293">
        <v>-1194.1400000000001</v>
      </c>
      <c r="K293">
        <v>-4672.37</v>
      </c>
      <c r="L293">
        <v>-6670.94</v>
      </c>
      <c r="M293">
        <v>1330.58</v>
      </c>
      <c r="N293">
        <v>-1704.11</v>
      </c>
      <c r="O293">
        <v>-6157.38</v>
      </c>
      <c r="P293">
        <v>-195.727</v>
      </c>
      <c r="Q293">
        <v>-4467.6000000000004</v>
      </c>
      <c r="R293">
        <v>-7064.19</v>
      </c>
      <c r="S293">
        <v>-357.34199999999998</v>
      </c>
      <c r="T293">
        <v>1388.07</v>
      </c>
    </row>
    <row r="294" spans="1:20" x14ac:dyDescent="0.15">
      <c r="A294">
        <v>290</v>
      </c>
      <c r="B294">
        <v>1</v>
      </c>
      <c r="C294">
        <v>-9667.92</v>
      </c>
      <c r="D294">
        <v>-1260.56</v>
      </c>
      <c r="E294">
        <v>-4359.93</v>
      </c>
      <c r="F294">
        <v>19987.7</v>
      </c>
      <c r="G294">
        <v>-14221.8</v>
      </c>
      <c r="H294">
        <v>-6511.07</v>
      </c>
      <c r="I294">
        <v>-9667.92</v>
      </c>
      <c r="J294">
        <v>-1260.56</v>
      </c>
      <c r="K294">
        <v>-4359.93</v>
      </c>
      <c r="L294">
        <v>-6789.45</v>
      </c>
      <c r="M294">
        <v>1456.29</v>
      </c>
      <c r="N294">
        <v>-1510.18</v>
      </c>
      <c r="O294">
        <v>-6275.89</v>
      </c>
      <c r="P294">
        <v>-423.76499999999999</v>
      </c>
      <c r="Q294">
        <v>-5219.99</v>
      </c>
      <c r="R294">
        <v>-7071.38</v>
      </c>
      <c r="S294">
        <v>-317.83800000000002</v>
      </c>
      <c r="T294">
        <v>1458.09</v>
      </c>
    </row>
    <row r="295" spans="1:20" x14ac:dyDescent="0.15">
      <c r="A295">
        <v>291</v>
      </c>
      <c r="B295">
        <v>0</v>
      </c>
      <c r="C295">
        <v>-10244.299999999999</v>
      </c>
      <c r="D295">
        <v>-1075.6300000000001</v>
      </c>
      <c r="E295">
        <v>-4571.78</v>
      </c>
      <c r="F295">
        <v>19989.5</v>
      </c>
      <c r="G295">
        <v>-14334.9</v>
      </c>
      <c r="H295">
        <v>-7085.71</v>
      </c>
      <c r="I295">
        <v>-10244.299999999999</v>
      </c>
      <c r="J295">
        <v>-1075.6300000000001</v>
      </c>
      <c r="K295">
        <v>-4571.78</v>
      </c>
      <c r="L295">
        <v>-7209.62</v>
      </c>
      <c r="M295">
        <v>1499.39</v>
      </c>
      <c r="N295">
        <v>-1538.89</v>
      </c>
      <c r="O295">
        <v>-6620.64</v>
      </c>
      <c r="P295">
        <v>-660.79300000000001</v>
      </c>
      <c r="Q295">
        <v>-5404.98</v>
      </c>
      <c r="R295">
        <v>-7222.21</v>
      </c>
      <c r="S295">
        <v>-391.452</v>
      </c>
      <c r="T295">
        <v>1499.39</v>
      </c>
    </row>
    <row r="296" spans="1:20" x14ac:dyDescent="0.15">
      <c r="A296">
        <v>292</v>
      </c>
      <c r="B296">
        <v>1</v>
      </c>
      <c r="C296">
        <v>-10610.6</v>
      </c>
      <c r="D296">
        <v>-991.221</v>
      </c>
      <c r="E296">
        <v>-4431.75</v>
      </c>
      <c r="F296">
        <v>19989.5</v>
      </c>
      <c r="G296">
        <v>-14000.9</v>
      </c>
      <c r="H296">
        <v>-7148.59</v>
      </c>
      <c r="I296">
        <v>-10610.6</v>
      </c>
      <c r="J296">
        <v>-991.221</v>
      </c>
      <c r="K296">
        <v>-4431.75</v>
      </c>
      <c r="L296">
        <v>-7681.88</v>
      </c>
      <c r="M296">
        <v>1538.89</v>
      </c>
      <c r="N296">
        <v>-1616.1</v>
      </c>
      <c r="O296">
        <v>-7202.42</v>
      </c>
      <c r="P296">
        <v>-897.82</v>
      </c>
      <c r="Q296">
        <v>-5600.71</v>
      </c>
      <c r="R296">
        <v>-7606.46</v>
      </c>
      <c r="S296">
        <v>-470.46100000000001</v>
      </c>
      <c r="T296">
        <v>1802.84</v>
      </c>
    </row>
    <row r="297" spans="1:20" x14ac:dyDescent="0.15">
      <c r="A297">
        <v>293</v>
      </c>
      <c r="B297">
        <v>0</v>
      </c>
      <c r="C297">
        <v>-10815.4</v>
      </c>
      <c r="D297">
        <v>-949.91700000000003</v>
      </c>
      <c r="E297">
        <v>-4763.8999999999996</v>
      </c>
      <c r="F297">
        <v>19989.5</v>
      </c>
      <c r="G297">
        <v>-13268.3</v>
      </c>
      <c r="H297">
        <v>-6584.81</v>
      </c>
      <c r="I297">
        <v>-10815.4</v>
      </c>
      <c r="J297">
        <v>-949.91700000000003</v>
      </c>
      <c r="K297">
        <v>-4763.8999999999996</v>
      </c>
      <c r="L297">
        <v>-8118.23</v>
      </c>
      <c r="M297">
        <v>1766.93</v>
      </c>
      <c r="N297">
        <v>-1468.88</v>
      </c>
      <c r="O297">
        <v>-7983.52</v>
      </c>
      <c r="P297">
        <v>-1210.26</v>
      </c>
      <c r="Q297">
        <v>-5685.11</v>
      </c>
      <c r="R297">
        <v>-8303.16</v>
      </c>
      <c r="S297">
        <v>-474.05900000000003</v>
      </c>
      <c r="T297">
        <v>1741.82</v>
      </c>
    </row>
    <row r="298" spans="1:20" x14ac:dyDescent="0.15">
      <c r="A298">
        <v>294</v>
      </c>
      <c r="B298">
        <v>1</v>
      </c>
      <c r="C298">
        <v>-10786.6</v>
      </c>
      <c r="D298">
        <v>-1136.6500000000001</v>
      </c>
      <c r="E298">
        <v>-5194.8599999999997</v>
      </c>
      <c r="F298">
        <v>19989.5</v>
      </c>
      <c r="G298">
        <v>-13686.6</v>
      </c>
      <c r="H298">
        <v>-5954.53</v>
      </c>
      <c r="I298">
        <v>-10786.6</v>
      </c>
      <c r="J298">
        <v>-1136.6500000000001</v>
      </c>
      <c r="K298">
        <v>-5194.8599999999997</v>
      </c>
      <c r="L298">
        <v>-8741.31</v>
      </c>
      <c r="M298">
        <v>1815.43</v>
      </c>
      <c r="N298">
        <v>-1235.45</v>
      </c>
      <c r="O298">
        <v>-8849.0300000000007</v>
      </c>
      <c r="P298">
        <v>-1224.6500000000001</v>
      </c>
      <c r="Q298">
        <v>-5764.12</v>
      </c>
      <c r="R298">
        <v>-9014.24</v>
      </c>
      <c r="S298">
        <v>-323.23599999999999</v>
      </c>
      <c r="T298">
        <v>1775.92</v>
      </c>
    </row>
    <row r="299" spans="1:20" x14ac:dyDescent="0.15">
      <c r="A299">
        <v>295</v>
      </c>
      <c r="B299">
        <v>0</v>
      </c>
      <c r="C299">
        <v>-10822.6</v>
      </c>
      <c r="D299">
        <v>-1334.17</v>
      </c>
      <c r="E299">
        <v>-5742.53</v>
      </c>
      <c r="F299">
        <v>19461.599999999999</v>
      </c>
      <c r="G299">
        <v>-14613.1</v>
      </c>
      <c r="H299">
        <v>-5586.39</v>
      </c>
      <c r="I299">
        <v>-10822.6</v>
      </c>
      <c r="J299">
        <v>-1334.17</v>
      </c>
      <c r="K299">
        <v>-5742.53</v>
      </c>
      <c r="L299">
        <v>-9373.3799999999992</v>
      </c>
      <c r="M299">
        <v>1968.05</v>
      </c>
      <c r="N299">
        <v>-847.59799999999996</v>
      </c>
      <c r="O299">
        <v>-9755.83</v>
      </c>
      <c r="P299">
        <v>-1149.24</v>
      </c>
      <c r="Q299">
        <v>-5579.19</v>
      </c>
      <c r="R299">
        <v>-9687.6200000000008</v>
      </c>
      <c r="S299">
        <v>-240.62899999999999</v>
      </c>
      <c r="T299">
        <v>1702.31</v>
      </c>
    </row>
    <row r="300" spans="1:20" x14ac:dyDescent="0.15">
      <c r="A300">
        <v>296</v>
      </c>
      <c r="B300">
        <v>1</v>
      </c>
      <c r="C300">
        <v>-10862.1</v>
      </c>
      <c r="D300">
        <v>-1418.58</v>
      </c>
      <c r="E300">
        <v>-6031.66</v>
      </c>
      <c r="F300">
        <v>18908.599999999999</v>
      </c>
      <c r="G300">
        <v>-15297.3</v>
      </c>
      <c r="H300">
        <v>-5343.96</v>
      </c>
      <c r="I300">
        <v>-10862.1</v>
      </c>
      <c r="J300">
        <v>-1418.58</v>
      </c>
      <c r="K300">
        <v>-6031.66</v>
      </c>
      <c r="L300">
        <v>-10005.5</v>
      </c>
      <c r="M300">
        <v>2126.0700000000002</v>
      </c>
      <c r="N300">
        <v>-414.846</v>
      </c>
      <c r="O300">
        <v>-10664.4</v>
      </c>
      <c r="P300">
        <v>-1258.76</v>
      </c>
      <c r="Q300">
        <v>-5381.67</v>
      </c>
      <c r="R300">
        <v>-10208.4</v>
      </c>
      <c r="S300">
        <v>-161.619</v>
      </c>
      <c r="T300">
        <v>1774.12</v>
      </c>
    </row>
    <row r="301" spans="1:20" x14ac:dyDescent="0.15">
      <c r="A301">
        <v>297</v>
      </c>
      <c r="B301">
        <v>0</v>
      </c>
      <c r="C301">
        <v>-10939.3</v>
      </c>
      <c r="D301">
        <v>-1686.11</v>
      </c>
      <c r="E301">
        <v>-6534.42</v>
      </c>
      <c r="F301">
        <v>18430.900000000001</v>
      </c>
      <c r="G301">
        <v>-15629.6</v>
      </c>
      <c r="H301">
        <v>-6502.02</v>
      </c>
      <c r="I301">
        <v>-10939.3</v>
      </c>
      <c r="J301">
        <v>-1686.11</v>
      </c>
      <c r="K301">
        <v>-6534.42</v>
      </c>
      <c r="L301">
        <v>-10411.299999999999</v>
      </c>
      <c r="M301">
        <v>2133.27</v>
      </c>
      <c r="N301">
        <v>-55.703899999999997</v>
      </c>
      <c r="O301">
        <v>-11120.6</v>
      </c>
      <c r="P301">
        <v>-1264.1600000000001</v>
      </c>
      <c r="Q301">
        <v>-5297.26</v>
      </c>
      <c r="R301">
        <v>-10646.5</v>
      </c>
      <c r="S301">
        <v>-120.315</v>
      </c>
      <c r="T301">
        <v>1966.25</v>
      </c>
    </row>
    <row r="302" spans="1:20" x14ac:dyDescent="0.15">
      <c r="A302">
        <v>298</v>
      </c>
      <c r="B302">
        <v>1</v>
      </c>
      <c r="C302">
        <v>-11056</v>
      </c>
      <c r="D302">
        <v>-1849.53</v>
      </c>
      <c r="E302">
        <v>-6897.16</v>
      </c>
      <c r="F302">
        <v>17202.7</v>
      </c>
      <c r="G302">
        <v>-16096.4</v>
      </c>
      <c r="H302">
        <v>-7387.33</v>
      </c>
      <c r="I302">
        <v>-11056</v>
      </c>
      <c r="J302">
        <v>-1849.53</v>
      </c>
      <c r="K302">
        <v>-6897.16</v>
      </c>
      <c r="L302">
        <v>-10844.1</v>
      </c>
      <c r="M302">
        <v>2284.09</v>
      </c>
      <c r="N302">
        <v>262.13400000000001</v>
      </c>
      <c r="O302">
        <v>-11328.9</v>
      </c>
      <c r="P302">
        <v>-1151.04</v>
      </c>
      <c r="Q302">
        <v>-5293.66</v>
      </c>
      <c r="R302">
        <v>-11043.4</v>
      </c>
      <c r="S302">
        <v>-5.4000500000000002</v>
      </c>
      <c r="T302">
        <v>2201.48</v>
      </c>
    </row>
    <row r="303" spans="1:20" x14ac:dyDescent="0.15">
      <c r="A303">
        <v>299</v>
      </c>
      <c r="B303">
        <v>0</v>
      </c>
      <c r="C303">
        <v>-11174.5</v>
      </c>
      <c r="D303">
        <v>-2007.55</v>
      </c>
      <c r="E303">
        <v>-7365.82</v>
      </c>
      <c r="F303">
        <v>15448.4</v>
      </c>
      <c r="G303">
        <v>-16721.3</v>
      </c>
      <c r="H303">
        <v>-8369.5400000000009</v>
      </c>
      <c r="I303">
        <v>-11174.5</v>
      </c>
      <c r="J303">
        <v>-2007.55</v>
      </c>
      <c r="K303">
        <v>-7365.82</v>
      </c>
      <c r="L303">
        <v>-11165.5</v>
      </c>
      <c r="M303">
        <v>2328.9899999999998</v>
      </c>
      <c r="N303">
        <v>351.94400000000002</v>
      </c>
      <c r="O303">
        <v>-11526.4</v>
      </c>
      <c r="P303">
        <v>-844.005</v>
      </c>
      <c r="Q303">
        <v>-5180.55</v>
      </c>
      <c r="R303">
        <v>-11476.1</v>
      </c>
      <c r="S303">
        <v>-37.704700000000003</v>
      </c>
      <c r="T303">
        <v>2363.09</v>
      </c>
    </row>
    <row r="304" spans="1:20" x14ac:dyDescent="0.15">
      <c r="A304">
        <v>300</v>
      </c>
      <c r="B304">
        <v>1</v>
      </c>
      <c r="C304">
        <v>-11330.7</v>
      </c>
      <c r="D304">
        <v>-2391.8000000000002</v>
      </c>
      <c r="E304">
        <v>-7575.94</v>
      </c>
      <c r="F304">
        <v>14010.1</v>
      </c>
      <c r="G304">
        <v>-18446.8</v>
      </c>
      <c r="H304">
        <v>-8791.6</v>
      </c>
      <c r="I304">
        <v>-11330.7</v>
      </c>
      <c r="J304">
        <v>-2391.8000000000002</v>
      </c>
      <c r="K304">
        <v>-7575.94</v>
      </c>
      <c r="L304">
        <v>-11293</v>
      </c>
      <c r="M304">
        <v>2330.79</v>
      </c>
      <c r="N304">
        <v>468.65800000000002</v>
      </c>
      <c r="O304">
        <v>-11422.3</v>
      </c>
      <c r="P304">
        <v>-527.96799999999996</v>
      </c>
      <c r="Q304">
        <v>-4873.51</v>
      </c>
      <c r="R304">
        <v>-11910.7</v>
      </c>
      <c r="S304">
        <v>111.313</v>
      </c>
      <c r="T304">
        <v>2370.3000000000002</v>
      </c>
    </row>
    <row r="305" spans="1:20" x14ac:dyDescent="0.15">
      <c r="A305">
        <v>301</v>
      </c>
      <c r="B305">
        <v>0</v>
      </c>
      <c r="C305">
        <v>-11451</v>
      </c>
      <c r="D305">
        <v>-2749.14</v>
      </c>
      <c r="E305">
        <v>-7434.13</v>
      </c>
      <c r="F305">
        <v>13605.9</v>
      </c>
      <c r="G305">
        <v>-19809.8</v>
      </c>
      <c r="H305">
        <v>-7640.77</v>
      </c>
      <c r="I305">
        <v>-11451</v>
      </c>
      <c r="J305">
        <v>-2749.14</v>
      </c>
      <c r="K305">
        <v>-7434.13</v>
      </c>
      <c r="L305">
        <v>-11260.7</v>
      </c>
      <c r="M305">
        <v>2293.09</v>
      </c>
      <c r="N305">
        <v>549.46799999999996</v>
      </c>
      <c r="O305">
        <v>-11153</v>
      </c>
      <c r="P305">
        <v>-249.63399999999999</v>
      </c>
      <c r="Q305">
        <v>-4783.7</v>
      </c>
      <c r="R305">
        <v>-12119</v>
      </c>
      <c r="S305">
        <v>156.21899999999999</v>
      </c>
      <c r="T305">
        <v>2294.89</v>
      </c>
    </row>
    <row r="306" spans="1:20" x14ac:dyDescent="0.15">
      <c r="A306">
        <v>302</v>
      </c>
      <c r="B306">
        <v>1</v>
      </c>
      <c r="C306">
        <v>-11720.4</v>
      </c>
      <c r="D306">
        <v>-2803.05</v>
      </c>
      <c r="E306">
        <v>-7313.81</v>
      </c>
      <c r="F306">
        <v>13891.3</v>
      </c>
      <c r="G306">
        <v>-19456.2</v>
      </c>
      <c r="H306">
        <v>-5322.7</v>
      </c>
      <c r="I306">
        <v>-11720.4</v>
      </c>
      <c r="J306">
        <v>-2803.05</v>
      </c>
      <c r="K306">
        <v>-7313.81</v>
      </c>
      <c r="L306">
        <v>-11108.1</v>
      </c>
      <c r="M306">
        <v>2291.29</v>
      </c>
      <c r="N306">
        <v>477.661</v>
      </c>
      <c r="O306">
        <v>-10914.2</v>
      </c>
      <c r="P306">
        <v>-123.917</v>
      </c>
      <c r="Q306">
        <v>-4817.8</v>
      </c>
      <c r="R306">
        <v>-11977.2</v>
      </c>
      <c r="S306">
        <v>158.02000000000001</v>
      </c>
      <c r="T306">
        <v>2253.58</v>
      </c>
    </row>
    <row r="307" spans="1:20" x14ac:dyDescent="0.15">
      <c r="A307">
        <v>303</v>
      </c>
      <c r="B307">
        <v>0</v>
      </c>
      <c r="C307">
        <v>-12260.8</v>
      </c>
      <c r="D307">
        <v>-2691.74</v>
      </c>
      <c r="E307">
        <v>-6893.67</v>
      </c>
      <c r="F307">
        <v>14094.3</v>
      </c>
      <c r="G307">
        <v>-18305.3</v>
      </c>
      <c r="H307">
        <v>-3329.46</v>
      </c>
      <c r="I307">
        <v>-12260.8</v>
      </c>
      <c r="J307">
        <v>-2691.74</v>
      </c>
      <c r="K307">
        <v>-6893.67</v>
      </c>
      <c r="L307">
        <v>-10912.4</v>
      </c>
      <c r="M307">
        <v>2178.17</v>
      </c>
      <c r="N307">
        <v>398.65100000000001</v>
      </c>
      <c r="O307">
        <v>-10790.2</v>
      </c>
      <c r="P307">
        <v>-382.44200000000001</v>
      </c>
      <c r="Q307">
        <v>-4970.42</v>
      </c>
      <c r="R307">
        <v>-11479.8</v>
      </c>
      <c r="S307">
        <v>44.908000000000001</v>
      </c>
      <c r="T307">
        <v>2364.89</v>
      </c>
    </row>
    <row r="308" spans="1:20" x14ac:dyDescent="0.15">
      <c r="A308">
        <v>304</v>
      </c>
      <c r="B308">
        <v>1</v>
      </c>
      <c r="C308">
        <v>-12512.3</v>
      </c>
      <c r="D308">
        <v>-2233.89</v>
      </c>
      <c r="E308">
        <v>-6609.93</v>
      </c>
      <c r="F308">
        <v>14781.9</v>
      </c>
      <c r="G308">
        <v>-18439.8</v>
      </c>
      <c r="H308">
        <v>-2296.81</v>
      </c>
      <c r="I308">
        <v>-12512.3</v>
      </c>
      <c r="J308">
        <v>-2233.89</v>
      </c>
      <c r="K308">
        <v>-6609.93</v>
      </c>
      <c r="L308">
        <v>-10752.5</v>
      </c>
      <c r="M308">
        <v>1946.55</v>
      </c>
      <c r="N308">
        <v>281.93799999999999</v>
      </c>
      <c r="O308">
        <v>-10747.1</v>
      </c>
      <c r="P308">
        <v>-772.08600000000001</v>
      </c>
      <c r="Q308">
        <v>-5166.1400000000003</v>
      </c>
      <c r="R308">
        <v>-11004</v>
      </c>
      <c r="S308">
        <v>-149.01400000000001</v>
      </c>
      <c r="T308">
        <v>2558.81</v>
      </c>
    </row>
    <row r="309" spans="1:20" x14ac:dyDescent="0.15">
      <c r="A309">
        <v>305</v>
      </c>
      <c r="B309">
        <v>0</v>
      </c>
      <c r="C309">
        <v>-12560.8</v>
      </c>
      <c r="D309">
        <v>-1345.1</v>
      </c>
      <c r="E309">
        <v>-6295.7</v>
      </c>
      <c r="F309">
        <v>14927.5</v>
      </c>
      <c r="G309">
        <v>-18260.3</v>
      </c>
      <c r="H309">
        <v>-2289.48</v>
      </c>
      <c r="I309">
        <v>-12560.8</v>
      </c>
      <c r="J309">
        <v>-1345.1</v>
      </c>
      <c r="K309">
        <v>-6295.7</v>
      </c>
      <c r="L309">
        <v>-10556.8</v>
      </c>
      <c r="M309">
        <v>1709.52</v>
      </c>
      <c r="N309">
        <v>276.53500000000003</v>
      </c>
      <c r="O309">
        <v>-10783</v>
      </c>
      <c r="P309">
        <v>-1016.32</v>
      </c>
      <c r="Q309">
        <v>-4873.5200000000004</v>
      </c>
      <c r="R309">
        <v>-10454.5</v>
      </c>
      <c r="S309">
        <v>-120.316</v>
      </c>
      <c r="T309">
        <v>2756.34</v>
      </c>
    </row>
    <row r="310" spans="1:20" x14ac:dyDescent="0.15">
      <c r="A310">
        <v>306</v>
      </c>
      <c r="B310">
        <v>1</v>
      </c>
      <c r="C310">
        <v>-12751.1</v>
      </c>
      <c r="D310">
        <v>-813.51900000000001</v>
      </c>
      <c r="E310">
        <v>-6055.06</v>
      </c>
      <c r="F310">
        <v>13688.7</v>
      </c>
      <c r="G310">
        <v>-17572.599999999999</v>
      </c>
      <c r="H310">
        <v>-3271.57</v>
      </c>
      <c r="I310">
        <v>-12751.1</v>
      </c>
      <c r="J310">
        <v>-813.51900000000001</v>
      </c>
      <c r="K310">
        <v>-6055.06</v>
      </c>
      <c r="L310">
        <v>-10472.4</v>
      </c>
      <c r="M310">
        <v>1547.9</v>
      </c>
      <c r="N310">
        <v>351.94099999999997</v>
      </c>
      <c r="O310">
        <v>-10784.8</v>
      </c>
      <c r="P310">
        <v>-1027.1300000000001</v>
      </c>
      <c r="Q310">
        <v>-4746</v>
      </c>
      <c r="R310">
        <v>-10052.299999999999</v>
      </c>
      <c r="S310">
        <v>-5.4047000000000001</v>
      </c>
      <c r="T310">
        <v>2652.24</v>
      </c>
    </row>
    <row r="311" spans="1:20" x14ac:dyDescent="0.15">
      <c r="A311">
        <v>307</v>
      </c>
      <c r="B311">
        <v>0</v>
      </c>
      <c r="C311">
        <v>-13212.5</v>
      </c>
      <c r="D311">
        <v>-488.47300000000001</v>
      </c>
      <c r="E311">
        <v>-6044.25</v>
      </c>
      <c r="F311">
        <v>13403</v>
      </c>
      <c r="G311">
        <v>-16861.5</v>
      </c>
      <c r="H311">
        <v>-4110.18</v>
      </c>
      <c r="I311">
        <v>-13212.5</v>
      </c>
      <c r="J311">
        <v>-488.47300000000001</v>
      </c>
      <c r="K311">
        <v>-6044.25</v>
      </c>
      <c r="L311">
        <v>-10468.799999999999</v>
      </c>
      <c r="M311">
        <v>1389.88</v>
      </c>
      <c r="N311">
        <v>393.24799999999999</v>
      </c>
      <c r="O311">
        <v>-10747.1</v>
      </c>
      <c r="P311">
        <v>-1177.94</v>
      </c>
      <c r="Q311">
        <v>-4891.3999999999996</v>
      </c>
      <c r="R311">
        <v>-9883.44</v>
      </c>
      <c r="S311">
        <v>150.81299999999999</v>
      </c>
      <c r="T311">
        <v>2609.13</v>
      </c>
    </row>
    <row r="312" spans="1:20" x14ac:dyDescent="0.15">
      <c r="A312">
        <v>308</v>
      </c>
      <c r="B312">
        <v>1</v>
      </c>
      <c r="C312">
        <v>-13573.5</v>
      </c>
      <c r="D312">
        <v>-97.029399999999995</v>
      </c>
      <c r="E312">
        <v>-6270.47</v>
      </c>
      <c r="F312">
        <v>14334.7</v>
      </c>
      <c r="G312">
        <v>-13322.7</v>
      </c>
      <c r="H312">
        <v>-7805.21</v>
      </c>
      <c r="I312">
        <v>-13573.5</v>
      </c>
      <c r="J312">
        <v>-97.029399999999995</v>
      </c>
      <c r="K312">
        <v>-6270.47</v>
      </c>
      <c r="L312">
        <v>-10393.4</v>
      </c>
      <c r="M312">
        <v>1307.27</v>
      </c>
      <c r="N312">
        <v>545.86099999999999</v>
      </c>
      <c r="O312">
        <v>-10179.799999999999</v>
      </c>
      <c r="P312">
        <v>-1637.58</v>
      </c>
      <c r="Q312">
        <v>-5388.75</v>
      </c>
      <c r="R312">
        <v>-9838.5300000000007</v>
      </c>
      <c r="S312">
        <v>233.42599999999999</v>
      </c>
      <c r="T312">
        <v>2569.62</v>
      </c>
    </row>
    <row r="313" spans="1:20" x14ac:dyDescent="0.15">
      <c r="A313">
        <v>309</v>
      </c>
      <c r="B313">
        <v>0</v>
      </c>
      <c r="C313">
        <v>-13665.1</v>
      </c>
      <c r="D313">
        <v>147.20699999999999</v>
      </c>
      <c r="E313">
        <v>-6696.01</v>
      </c>
      <c r="F313">
        <v>13135.6</v>
      </c>
      <c r="G313">
        <v>-4672.0200000000004</v>
      </c>
      <c r="H313">
        <v>-12127.3</v>
      </c>
      <c r="I313">
        <v>-13665.1</v>
      </c>
      <c r="J313">
        <v>147.20699999999999</v>
      </c>
      <c r="K313">
        <v>-6696.01</v>
      </c>
      <c r="L313">
        <v>-10578.3</v>
      </c>
      <c r="M313">
        <v>1303.6600000000001</v>
      </c>
      <c r="N313">
        <v>590.77200000000005</v>
      </c>
      <c r="O313">
        <v>-9700.33</v>
      </c>
      <c r="P313">
        <v>-1621.5</v>
      </c>
      <c r="Q313">
        <v>-5826.91</v>
      </c>
      <c r="R313">
        <v>-9836.73</v>
      </c>
      <c r="S313">
        <v>312.435</v>
      </c>
      <c r="T313">
        <v>2492.42</v>
      </c>
    </row>
    <row r="314" spans="1:20" x14ac:dyDescent="0.15">
      <c r="A314">
        <v>310</v>
      </c>
      <c r="B314">
        <v>1</v>
      </c>
      <c r="C314">
        <v>-13819.5</v>
      </c>
      <c r="D314">
        <v>421.93299999999999</v>
      </c>
      <c r="E314">
        <v>-7356.77</v>
      </c>
      <c r="F314">
        <v>14772.7</v>
      </c>
      <c r="G314">
        <v>13415.6</v>
      </c>
      <c r="H314">
        <v>-16095.7</v>
      </c>
      <c r="I314">
        <v>-13819.5</v>
      </c>
      <c r="J314">
        <v>421.93299999999999</v>
      </c>
      <c r="K314">
        <v>-7356.77</v>
      </c>
      <c r="L314">
        <v>-10964.3</v>
      </c>
      <c r="M314">
        <v>1341.36</v>
      </c>
      <c r="N314">
        <v>404.065</v>
      </c>
      <c r="O314">
        <v>-9980.32</v>
      </c>
      <c r="P314">
        <v>-1016.47</v>
      </c>
      <c r="Q314">
        <v>-5356.61</v>
      </c>
      <c r="R314">
        <v>-10138.299999999999</v>
      </c>
      <c r="S314">
        <v>466.84699999999998</v>
      </c>
      <c r="T314">
        <v>2451.11</v>
      </c>
    </row>
    <row r="315" spans="1:20" x14ac:dyDescent="0.15">
      <c r="A315">
        <v>311</v>
      </c>
      <c r="B315">
        <v>0</v>
      </c>
      <c r="C315">
        <v>-14656.2</v>
      </c>
      <c r="D315">
        <v>886.97299999999996</v>
      </c>
      <c r="E315">
        <v>-8141.45</v>
      </c>
      <c r="F315">
        <v>19076.400000000001</v>
      </c>
      <c r="G315">
        <v>19087.099999999999</v>
      </c>
      <c r="H315">
        <v>-6285.11</v>
      </c>
      <c r="I315">
        <v>-14656.2</v>
      </c>
      <c r="J315">
        <v>886.97299999999996</v>
      </c>
      <c r="K315">
        <v>-8141.45</v>
      </c>
      <c r="L315">
        <v>-11849.5</v>
      </c>
      <c r="M315">
        <v>1267.76</v>
      </c>
      <c r="N315">
        <v>-19.668299999999999</v>
      </c>
      <c r="O315">
        <v>-11540.5</v>
      </c>
      <c r="P315">
        <v>256.52999999999997</v>
      </c>
      <c r="Q315">
        <v>-4277.5200000000004</v>
      </c>
      <c r="R315">
        <v>-11057.6</v>
      </c>
      <c r="S315">
        <v>549.46199999999999</v>
      </c>
      <c r="T315">
        <v>2487.0100000000002</v>
      </c>
    </row>
    <row r="316" spans="1:20" x14ac:dyDescent="0.15">
      <c r="A316">
        <v>312</v>
      </c>
      <c r="B316">
        <v>1</v>
      </c>
      <c r="C316">
        <v>-16053.1</v>
      </c>
      <c r="D316">
        <v>1398.73</v>
      </c>
      <c r="E316">
        <v>-9120.06</v>
      </c>
      <c r="F316">
        <v>14226.4</v>
      </c>
      <c r="G316">
        <v>15510.1</v>
      </c>
      <c r="H316">
        <v>7086.66</v>
      </c>
      <c r="I316">
        <v>-16053.1</v>
      </c>
      <c r="J316">
        <v>1398.73</v>
      </c>
      <c r="K316">
        <v>-9120.06</v>
      </c>
      <c r="L316">
        <v>-12381.1</v>
      </c>
      <c r="M316">
        <v>1264.1600000000001</v>
      </c>
      <c r="N316">
        <v>-228.012</v>
      </c>
      <c r="O316">
        <v>-12820.9</v>
      </c>
      <c r="P316">
        <v>881.56100000000004</v>
      </c>
      <c r="Q316">
        <v>-1324.02</v>
      </c>
      <c r="R316">
        <v>-12608.9</v>
      </c>
      <c r="S316">
        <v>666.173</v>
      </c>
      <c r="T316">
        <v>2262.6</v>
      </c>
    </row>
    <row r="317" spans="1:20" x14ac:dyDescent="0.15">
      <c r="A317">
        <v>313</v>
      </c>
      <c r="B317">
        <v>0</v>
      </c>
      <c r="C317">
        <v>-17098.2</v>
      </c>
      <c r="D317">
        <v>1422.18</v>
      </c>
      <c r="E317">
        <v>-9730.66</v>
      </c>
      <c r="F317">
        <v>10252.299999999999</v>
      </c>
      <c r="G317">
        <v>-7632.12</v>
      </c>
      <c r="H317">
        <v>-2777.47</v>
      </c>
      <c r="I317">
        <v>-17098.2</v>
      </c>
      <c r="J317">
        <v>1422.18</v>
      </c>
      <c r="K317">
        <v>-9730.66</v>
      </c>
      <c r="L317">
        <v>-11650.5</v>
      </c>
      <c r="M317">
        <v>1264.1600000000001</v>
      </c>
      <c r="N317">
        <v>139.982</v>
      </c>
      <c r="O317">
        <v>-12237.7</v>
      </c>
      <c r="P317">
        <v>-976.447</v>
      </c>
      <c r="Q317">
        <v>-657.33100000000002</v>
      </c>
      <c r="R317">
        <v>-13812.1</v>
      </c>
      <c r="S317">
        <v>860.09</v>
      </c>
      <c r="T317">
        <v>1837.07</v>
      </c>
    </row>
    <row r="318" spans="1:20" x14ac:dyDescent="0.15">
      <c r="A318">
        <v>314</v>
      </c>
      <c r="B318">
        <v>1</v>
      </c>
      <c r="C318">
        <v>-17145.099999999999</v>
      </c>
      <c r="D318">
        <v>781.26</v>
      </c>
      <c r="E318">
        <v>-9833.1200000000008</v>
      </c>
      <c r="F318">
        <v>16822.2</v>
      </c>
      <c r="G318">
        <v>-16421.599999999999</v>
      </c>
      <c r="H318">
        <v>-4523.04</v>
      </c>
      <c r="I318">
        <v>-17145.099999999999</v>
      </c>
      <c r="J318">
        <v>781.26</v>
      </c>
      <c r="K318">
        <v>-9833.1200000000008</v>
      </c>
      <c r="L318">
        <v>-11312.8</v>
      </c>
      <c r="M318">
        <v>1226.46</v>
      </c>
      <c r="N318">
        <v>308.82400000000001</v>
      </c>
      <c r="O318">
        <v>-11038.3</v>
      </c>
      <c r="P318">
        <v>-1594.45</v>
      </c>
      <c r="Q318">
        <v>-1046.79</v>
      </c>
      <c r="R318">
        <v>-12886</v>
      </c>
      <c r="S318">
        <v>1208.42</v>
      </c>
      <c r="T318">
        <v>610.79399999999998</v>
      </c>
    </row>
    <row r="319" spans="1:20" x14ac:dyDescent="0.15">
      <c r="A319">
        <v>315</v>
      </c>
      <c r="B319">
        <v>0</v>
      </c>
      <c r="C319">
        <v>-17635.3</v>
      </c>
      <c r="D319">
        <v>1089.9000000000001</v>
      </c>
      <c r="E319">
        <v>-10590.7</v>
      </c>
      <c r="F319">
        <v>16202.6</v>
      </c>
      <c r="G319">
        <v>-3368.1</v>
      </c>
      <c r="H319">
        <v>-1264.9000000000001</v>
      </c>
      <c r="I319">
        <v>-17635.3</v>
      </c>
      <c r="J319">
        <v>1089.9000000000001</v>
      </c>
      <c r="K319">
        <v>-10590.7</v>
      </c>
      <c r="L319">
        <v>-11336.1</v>
      </c>
      <c r="M319">
        <v>734.54200000000003</v>
      </c>
      <c r="N319">
        <v>-98.669499999999999</v>
      </c>
      <c r="O319">
        <v>-10605.4</v>
      </c>
      <c r="P319">
        <v>-865.68600000000004</v>
      </c>
      <c r="Q319">
        <v>-765.02599999999995</v>
      </c>
      <c r="R319">
        <v>-11218</v>
      </c>
      <c r="S319">
        <v>1375.46</v>
      </c>
      <c r="T319">
        <v>251.46199999999999</v>
      </c>
    </row>
    <row r="320" spans="1:20" x14ac:dyDescent="0.15">
      <c r="A320">
        <v>316</v>
      </c>
      <c r="B320">
        <v>1</v>
      </c>
      <c r="C320">
        <v>-18978.2</v>
      </c>
      <c r="D320">
        <v>2124.0500000000002</v>
      </c>
      <c r="E320">
        <v>-10626.8</v>
      </c>
      <c r="F320">
        <v>12236.7</v>
      </c>
      <c r="G320">
        <v>1044.22</v>
      </c>
      <c r="H320">
        <v>741.19200000000001</v>
      </c>
      <c r="I320">
        <v>-18978.2</v>
      </c>
      <c r="J320">
        <v>2124.0500000000002</v>
      </c>
      <c r="K320">
        <v>-10626.8</v>
      </c>
      <c r="L320">
        <v>-11036.3</v>
      </c>
      <c r="M320">
        <v>220.98099999999999</v>
      </c>
      <c r="N320">
        <v>-721.72500000000002</v>
      </c>
      <c r="O320">
        <v>-10549.6</v>
      </c>
      <c r="P320">
        <v>-1357.41</v>
      </c>
      <c r="Q320">
        <v>-185.084</v>
      </c>
      <c r="R320">
        <v>-10951.9</v>
      </c>
      <c r="S320">
        <v>1382.67</v>
      </c>
      <c r="T320">
        <v>1405.75</v>
      </c>
    </row>
    <row r="321" spans="1:20" x14ac:dyDescent="0.15">
      <c r="A321">
        <v>317</v>
      </c>
      <c r="B321">
        <v>0</v>
      </c>
      <c r="C321">
        <v>-19606.900000000001</v>
      </c>
      <c r="D321">
        <v>1984.27</v>
      </c>
      <c r="E321">
        <v>-10476</v>
      </c>
      <c r="F321">
        <v>11445.8</v>
      </c>
      <c r="G321">
        <v>-1979.88</v>
      </c>
      <c r="H321">
        <v>-2261.83</v>
      </c>
      <c r="I321">
        <v>-19606.900000000001</v>
      </c>
      <c r="J321">
        <v>1984.27</v>
      </c>
      <c r="K321">
        <v>-10476</v>
      </c>
      <c r="L321">
        <v>-10079.4</v>
      </c>
      <c r="M321">
        <v>84.423500000000004</v>
      </c>
      <c r="N321">
        <v>-1165.3</v>
      </c>
      <c r="O321">
        <v>-9869.2099999999991</v>
      </c>
      <c r="P321">
        <v>-2551.38</v>
      </c>
      <c r="Q321">
        <v>-648.125</v>
      </c>
      <c r="R321">
        <v>-10415.1</v>
      </c>
      <c r="S321">
        <v>1156.47</v>
      </c>
      <c r="T321">
        <v>1876.39</v>
      </c>
    </row>
    <row r="322" spans="1:20" x14ac:dyDescent="0.15">
      <c r="A322">
        <v>318</v>
      </c>
      <c r="B322">
        <v>1</v>
      </c>
      <c r="C322">
        <v>-19445.400000000001</v>
      </c>
      <c r="D322">
        <v>1862.15</v>
      </c>
      <c r="E322">
        <v>-10958.9</v>
      </c>
      <c r="F322">
        <v>12962.6</v>
      </c>
      <c r="G322">
        <v>-5563.99</v>
      </c>
      <c r="H322">
        <v>-5652.02</v>
      </c>
      <c r="I322">
        <v>-19445.400000000001</v>
      </c>
      <c r="J322">
        <v>1862.15</v>
      </c>
      <c r="K322">
        <v>-10958.9</v>
      </c>
      <c r="L322">
        <v>-9129.4500000000007</v>
      </c>
      <c r="M322">
        <v>-34.090899999999998</v>
      </c>
      <c r="N322">
        <v>-1411.35</v>
      </c>
      <c r="O322">
        <v>-8705.7199999999993</v>
      </c>
      <c r="P322">
        <v>-3210.53</v>
      </c>
      <c r="Q322">
        <v>-1161.69</v>
      </c>
      <c r="R322">
        <v>-9032.59</v>
      </c>
      <c r="S322">
        <v>1221.04</v>
      </c>
      <c r="T322">
        <v>991.43</v>
      </c>
    </row>
    <row r="323" spans="1:20" x14ac:dyDescent="0.15">
      <c r="A323">
        <v>319</v>
      </c>
      <c r="B323">
        <v>0</v>
      </c>
      <c r="C323">
        <v>-19097.099999999999</v>
      </c>
      <c r="D323">
        <v>4231.83</v>
      </c>
      <c r="E323">
        <v>-12528.1</v>
      </c>
      <c r="F323">
        <v>12998.9</v>
      </c>
      <c r="G323">
        <v>-4936.51</v>
      </c>
      <c r="H323">
        <v>-5656.42</v>
      </c>
      <c r="I323">
        <v>-19097.099999999999</v>
      </c>
      <c r="J323">
        <v>4231.83</v>
      </c>
      <c r="K323">
        <v>-12528.1</v>
      </c>
      <c r="L323">
        <v>-8520.6299999999992</v>
      </c>
      <c r="M323">
        <v>-303.40499999999997</v>
      </c>
      <c r="N323">
        <v>-1799.18</v>
      </c>
      <c r="O323">
        <v>-7897.58</v>
      </c>
      <c r="P323">
        <v>-3013.2</v>
      </c>
      <c r="Q323">
        <v>-1449.05</v>
      </c>
      <c r="R323">
        <v>-7723.52</v>
      </c>
      <c r="S323">
        <v>1526.25</v>
      </c>
      <c r="T323">
        <v>269.517</v>
      </c>
    </row>
    <row r="324" spans="1:20" x14ac:dyDescent="0.15">
      <c r="A324">
        <v>320</v>
      </c>
      <c r="B324">
        <v>1</v>
      </c>
      <c r="C324">
        <v>-17610.599999999999</v>
      </c>
      <c r="D324">
        <v>7436.93</v>
      </c>
      <c r="E324">
        <v>-13129.9</v>
      </c>
      <c r="F324">
        <v>10848.2</v>
      </c>
      <c r="G324">
        <v>-1204.02</v>
      </c>
      <c r="H324">
        <v>-9984.69</v>
      </c>
      <c r="I324">
        <v>-17610.599999999999</v>
      </c>
      <c r="J324">
        <v>7436.93</v>
      </c>
      <c r="K324">
        <v>-13129.9</v>
      </c>
      <c r="L324">
        <v>-8116.56</v>
      </c>
      <c r="M324">
        <v>-843.83799999999997</v>
      </c>
      <c r="N324">
        <v>-2345.0300000000002</v>
      </c>
      <c r="O324">
        <v>-7635.28</v>
      </c>
      <c r="P324">
        <v>-2248.38</v>
      </c>
      <c r="Q324">
        <v>-1650.18</v>
      </c>
      <c r="R324">
        <v>-6909.96</v>
      </c>
      <c r="S324">
        <v>1804.59</v>
      </c>
      <c r="T324">
        <v>350.12900000000002</v>
      </c>
    </row>
    <row r="325" spans="1:20" x14ac:dyDescent="0.15">
      <c r="A325">
        <v>321</v>
      </c>
      <c r="B325">
        <v>0</v>
      </c>
      <c r="C325">
        <v>-15843.7</v>
      </c>
      <c r="D325">
        <v>8338.94</v>
      </c>
      <c r="E325">
        <v>-13079.7</v>
      </c>
      <c r="F325">
        <v>9915.9500000000007</v>
      </c>
      <c r="G325">
        <v>-2158.12</v>
      </c>
      <c r="H325">
        <v>-11587.2</v>
      </c>
      <c r="I325">
        <v>-15843.7</v>
      </c>
      <c r="J325">
        <v>8338.94</v>
      </c>
      <c r="K325">
        <v>-13079.7</v>
      </c>
      <c r="L325">
        <v>-7721.51</v>
      </c>
      <c r="M325">
        <v>-1359.2</v>
      </c>
      <c r="N325">
        <v>-2973.49</v>
      </c>
      <c r="O325">
        <v>-7888.35</v>
      </c>
      <c r="P325">
        <v>-968.18700000000001</v>
      </c>
      <c r="Q325">
        <v>-2036.2</v>
      </c>
      <c r="R325">
        <v>-6647.66</v>
      </c>
      <c r="S325">
        <v>1741.83</v>
      </c>
      <c r="T325">
        <v>732.54100000000005</v>
      </c>
    </row>
    <row r="326" spans="1:20" x14ac:dyDescent="0.15">
      <c r="A326">
        <v>322</v>
      </c>
      <c r="B326">
        <v>1</v>
      </c>
      <c r="C326">
        <v>-15008.5</v>
      </c>
      <c r="D326">
        <v>6150.77</v>
      </c>
      <c r="E326">
        <v>-13679.3</v>
      </c>
      <c r="F326">
        <v>13947.8</v>
      </c>
      <c r="G326">
        <v>-4097.25</v>
      </c>
      <c r="H326">
        <v>-10824.6</v>
      </c>
      <c r="I326">
        <v>-15008.5</v>
      </c>
      <c r="J326">
        <v>6150.77</v>
      </c>
      <c r="K326">
        <v>-13679.3</v>
      </c>
      <c r="L326">
        <v>-7854.26</v>
      </c>
      <c r="M326">
        <v>-1533.47</v>
      </c>
      <c r="N326">
        <v>-3492.47</v>
      </c>
      <c r="O326">
        <v>-8353.3799999999992</v>
      </c>
      <c r="P326">
        <v>-154.62299999999999</v>
      </c>
      <c r="Q326">
        <v>-1526.46</v>
      </c>
      <c r="R326">
        <v>-7503.92</v>
      </c>
      <c r="S326">
        <v>1474.32</v>
      </c>
      <c r="T326">
        <v>939.09100000000001</v>
      </c>
    </row>
    <row r="327" spans="1:20" x14ac:dyDescent="0.15">
      <c r="A327">
        <v>323</v>
      </c>
      <c r="B327">
        <v>0</v>
      </c>
      <c r="C327">
        <v>-15311.7</v>
      </c>
      <c r="D327">
        <v>3141.41</v>
      </c>
      <c r="E327">
        <v>-13519.7</v>
      </c>
      <c r="F327">
        <v>16027.7</v>
      </c>
      <c r="G327">
        <v>260.99700000000001</v>
      </c>
      <c r="H327">
        <v>-3546.58</v>
      </c>
      <c r="I327">
        <v>-15311.7</v>
      </c>
      <c r="J327">
        <v>3141.41</v>
      </c>
      <c r="K327">
        <v>-13519.7</v>
      </c>
      <c r="L327">
        <v>-8012.28</v>
      </c>
      <c r="M327">
        <v>-1578.39</v>
      </c>
      <c r="N327">
        <v>-3666.74</v>
      </c>
      <c r="O327">
        <v>-8789.74</v>
      </c>
      <c r="P327">
        <v>-797.10299999999995</v>
      </c>
      <c r="Q327">
        <v>-822.6</v>
      </c>
      <c r="R327">
        <v>-9015.7099999999991</v>
      </c>
      <c r="S327">
        <v>1273.19</v>
      </c>
      <c r="T327">
        <v>721.92200000000003</v>
      </c>
    </row>
    <row r="328" spans="1:20" x14ac:dyDescent="0.15">
      <c r="A328">
        <v>324</v>
      </c>
      <c r="B328">
        <v>1</v>
      </c>
      <c r="C328">
        <v>-15554.1</v>
      </c>
      <c r="D328">
        <v>1494.41</v>
      </c>
      <c r="E328">
        <v>-12228.9</v>
      </c>
      <c r="F328">
        <v>12725.1</v>
      </c>
      <c r="G328">
        <v>813.351</v>
      </c>
      <c r="H328">
        <v>-1767.33</v>
      </c>
      <c r="I328">
        <v>-15554.1</v>
      </c>
      <c r="J328">
        <v>1494.41</v>
      </c>
      <c r="K328">
        <v>-12228.9</v>
      </c>
      <c r="L328">
        <v>-7944.1</v>
      </c>
      <c r="M328">
        <v>-1391.7</v>
      </c>
      <c r="N328">
        <v>-3334.67</v>
      </c>
      <c r="O328">
        <v>-8583.4</v>
      </c>
      <c r="P328">
        <v>-1734.38</v>
      </c>
      <c r="Q328">
        <v>-940.89499999999998</v>
      </c>
      <c r="R328">
        <v>-9915.52</v>
      </c>
      <c r="S328">
        <v>1528.05</v>
      </c>
      <c r="T328">
        <v>-5.19496</v>
      </c>
    </row>
    <row r="329" spans="1:20" x14ac:dyDescent="0.15">
      <c r="A329">
        <v>325</v>
      </c>
      <c r="B329">
        <v>0</v>
      </c>
      <c r="C329">
        <v>-14057</v>
      </c>
      <c r="D329">
        <v>404.30700000000002</v>
      </c>
      <c r="E329">
        <v>-11074.3</v>
      </c>
      <c r="F329">
        <v>11243.1</v>
      </c>
      <c r="G329">
        <v>-4297.45</v>
      </c>
      <c r="H329">
        <v>-2490.39</v>
      </c>
      <c r="I329">
        <v>-14057</v>
      </c>
      <c r="J329">
        <v>404.30700000000002</v>
      </c>
      <c r="K329">
        <v>-11074.3</v>
      </c>
      <c r="L329">
        <v>-7940.49</v>
      </c>
      <c r="M329">
        <v>-1344.97</v>
      </c>
      <c r="N329">
        <v>-3016.82</v>
      </c>
      <c r="O329">
        <v>-8233.2800000000007</v>
      </c>
      <c r="P329">
        <v>-1664.63</v>
      </c>
      <c r="Q329">
        <v>-1287.4100000000001</v>
      </c>
      <c r="R329">
        <v>-9804.4500000000007</v>
      </c>
      <c r="S329">
        <v>1917.68</v>
      </c>
      <c r="T329">
        <v>-718.08500000000004</v>
      </c>
    </row>
    <row r="330" spans="1:20" x14ac:dyDescent="0.15">
      <c r="A330">
        <v>326</v>
      </c>
      <c r="B330">
        <v>1</v>
      </c>
      <c r="C330">
        <v>-12288.3</v>
      </c>
      <c r="D330">
        <v>581.73299999999995</v>
      </c>
      <c r="E330">
        <v>-9513.9500000000007</v>
      </c>
      <c r="F330">
        <v>11293</v>
      </c>
      <c r="G330">
        <v>-8124.38</v>
      </c>
      <c r="H330">
        <v>-3395.37</v>
      </c>
      <c r="I330">
        <v>-12288.3</v>
      </c>
      <c r="J330">
        <v>581.73299999999995</v>
      </c>
      <c r="K330">
        <v>-9513.9500000000007</v>
      </c>
      <c r="L330">
        <v>-7902.79</v>
      </c>
      <c r="M330">
        <v>-1380.87</v>
      </c>
      <c r="N330">
        <v>-2813.88</v>
      </c>
      <c r="O330">
        <v>-8217.0300000000007</v>
      </c>
      <c r="P330">
        <v>-980.64200000000005</v>
      </c>
      <c r="Q330">
        <v>-1680.64</v>
      </c>
      <c r="R330">
        <v>-9420.24</v>
      </c>
      <c r="S330">
        <v>2086.5300000000002</v>
      </c>
      <c r="T330">
        <v>-712.89599999999996</v>
      </c>
    </row>
    <row r="331" spans="1:20" x14ac:dyDescent="0.15">
      <c r="A331">
        <v>327</v>
      </c>
      <c r="B331">
        <v>0</v>
      </c>
      <c r="C331">
        <v>-10812.2</v>
      </c>
      <c r="D331">
        <v>1233.44</v>
      </c>
      <c r="E331">
        <v>-7669.88</v>
      </c>
      <c r="F331">
        <v>12203.2</v>
      </c>
      <c r="G331">
        <v>-6675.03</v>
      </c>
      <c r="H331">
        <v>-2720.67</v>
      </c>
      <c r="I331">
        <v>-10812.2</v>
      </c>
      <c r="J331">
        <v>1233.44</v>
      </c>
      <c r="K331">
        <v>-7669.88</v>
      </c>
      <c r="L331">
        <v>-7674.8</v>
      </c>
      <c r="M331">
        <v>-1420.37</v>
      </c>
      <c r="N331">
        <v>-2729.45</v>
      </c>
      <c r="O331">
        <v>-8330.1200000000008</v>
      </c>
      <c r="P331">
        <v>-495.745</v>
      </c>
      <c r="Q331">
        <v>-1887.2</v>
      </c>
      <c r="R331">
        <v>-9175.99</v>
      </c>
      <c r="S331">
        <v>1792.18</v>
      </c>
      <c r="T331">
        <v>42.867699999999999</v>
      </c>
    </row>
    <row r="332" spans="1:20" x14ac:dyDescent="0.15">
      <c r="A332">
        <v>328</v>
      </c>
      <c r="B332">
        <v>1</v>
      </c>
      <c r="C332">
        <v>-8634.27</v>
      </c>
      <c r="D332">
        <v>1414.95</v>
      </c>
      <c r="E332">
        <v>-6303.23</v>
      </c>
      <c r="F332">
        <v>12962.8</v>
      </c>
      <c r="G332">
        <v>-3845.39</v>
      </c>
      <c r="H332">
        <v>-2497.85</v>
      </c>
      <c r="I332">
        <v>-8634.27</v>
      </c>
      <c r="J332">
        <v>1414.95</v>
      </c>
      <c r="K332">
        <v>-6303.23</v>
      </c>
      <c r="L332">
        <v>-7550.86</v>
      </c>
      <c r="M332">
        <v>-1233.69</v>
      </c>
      <c r="N332">
        <v>-2612.75</v>
      </c>
      <c r="O332">
        <v>-8524.0300000000007</v>
      </c>
      <c r="P332">
        <v>-360.96600000000001</v>
      </c>
      <c r="Q332">
        <v>-1933.93</v>
      </c>
      <c r="R332">
        <v>-8938.9599999999991</v>
      </c>
      <c r="S332">
        <v>1438.44</v>
      </c>
      <c r="T332">
        <v>682.17200000000003</v>
      </c>
    </row>
    <row r="333" spans="1:20" x14ac:dyDescent="0.15">
      <c r="A333">
        <v>329</v>
      </c>
      <c r="B333">
        <v>0</v>
      </c>
      <c r="C333">
        <v>-6158.13</v>
      </c>
      <c r="D333">
        <v>-952.76099999999997</v>
      </c>
      <c r="E333">
        <v>-4809.28</v>
      </c>
      <c r="F333">
        <v>12356.3</v>
      </c>
      <c r="G333">
        <v>-584.57600000000002</v>
      </c>
      <c r="H333">
        <v>-2601.9</v>
      </c>
      <c r="I333">
        <v>-6158.13</v>
      </c>
      <c r="J333">
        <v>-952.76099999999997</v>
      </c>
      <c r="K333">
        <v>-4809.28</v>
      </c>
      <c r="L333">
        <v>-7545.44</v>
      </c>
      <c r="M333">
        <v>-960.77099999999996</v>
      </c>
      <c r="N333">
        <v>-2607.33</v>
      </c>
      <c r="O333">
        <v>-8721.5499999999993</v>
      </c>
      <c r="P333">
        <v>-280.14999999999998</v>
      </c>
      <c r="Q333">
        <v>-2011.14</v>
      </c>
      <c r="R333">
        <v>-8664.23</v>
      </c>
      <c r="S333">
        <v>1309.0899999999999</v>
      </c>
      <c r="T333">
        <v>861.87800000000004</v>
      </c>
    </row>
    <row r="334" spans="1:20" x14ac:dyDescent="0.15">
      <c r="A334">
        <v>330</v>
      </c>
      <c r="B334">
        <v>1</v>
      </c>
      <c r="C334">
        <v>-4197.09</v>
      </c>
      <c r="D334">
        <v>-9925.5</v>
      </c>
      <c r="E334">
        <v>-4514.41</v>
      </c>
      <c r="F334">
        <v>11232.3</v>
      </c>
      <c r="G334">
        <v>2581.23</v>
      </c>
      <c r="H334">
        <v>-2456.54</v>
      </c>
      <c r="I334">
        <v>-4197.09</v>
      </c>
      <c r="J334">
        <v>-9925.5</v>
      </c>
      <c r="K334">
        <v>-4514.41</v>
      </c>
      <c r="L334">
        <v>-7696.23</v>
      </c>
      <c r="M334">
        <v>-721.93399999999997</v>
      </c>
      <c r="N334">
        <v>-2494.23</v>
      </c>
      <c r="O334">
        <v>-8805.98</v>
      </c>
      <c r="P334">
        <v>-50.350700000000003</v>
      </c>
      <c r="Q334">
        <v>-2052.4499999999998</v>
      </c>
      <c r="R334">
        <v>-8764.67</v>
      </c>
      <c r="S334">
        <v>1567.54</v>
      </c>
      <c r="T334">
        <v>756.01599999999996</v>
      </c>
    </row>
    <row r="335" spans="1:20" x14ac:dyDescent="0.15">
      <c r="A335">
        <v>331</v>
      </c>
      <c r="B335">
        <v>0</v>
      </c>
      <c r="C335">
        <v>-3467.66</v>
      </c>
      <c r="D335">
        <v>-13743</v>
      </c>
      <c r="E335">
        <v>-4805.1400000000003</v>
      </c>
      <c r="F335">
        <v>10614.4</v>
      </c>
      <c r="G335">
        <v>4120.63</v>
      </c>
      <c r="H335">
        <v>-3316.34</v>
      </c>
      <c r="I335">
        <v>-3467.66</v>
      </c>
      <c r="J335">
        <v>-13743</v>
      </c>
      <c r="K335">
        <v>-4805.1400000000003</v>
      </c>
      <c r="L335">
        <v>-7741.16</v>
      </c>
      <c r="M335">
        <v>-484.90600000000001</v>
      </c>
      <c r="N335">
        <v>-2375.7199999999998</v>
      </c>
      <c r="O335">
        <v>-8583.42</v>
      </c>
      <c r="P335">
        <v>111.283</v>
      </c>
      <c r="Q335">
        <v>-2054.2600000000002</v>
      </c>
      <c r="R335">
        <v>-9033.9699999999993</v>
      </c>
      <c r="S335">
        <v>1768.68</v>
      </c>
      <c r="T335">
        <v>411.32</v>
      </c>
    </row>
    <row r="336" spans="1:20" x14ac:dyDescent="0.15">
      <c r="A336">
        <v>332</v>
      </c>
      <c r="B336">
        <v>1</v>
      </c>
      <c r="C336">
        <v>-5736.44</v>
      </c>
      <c r="D336">
        <v>-9872.17</v>
      </c>
      <c r="E336">
        <v>-6101.3</v>
      </c>
      <c r="F336">
        <v>10285.700000000001</v>
      </c>
      <c r="G336">
        <v>2114.19</v>
      </c>
      <c r="H336">
        <v>-5695.13</v>
      </c>
      <c r="I336">
        <v>-5736.44</v>
      </c>
      <c r="J336">
        <v>-9872.17</v>
      </c>
      <c r="K336">
        <v>-6101.3</v>
      </c>
      <c r="L336">
        <v>-7856.06</v>
      </c>
      <c r="M336">
        <v>-360.96800000000002</v>
      </c>
      <c r="N336">
        <v>-2181.81</v>
      </c>
      <c r="O336">
        <v>-8421.7800000000007</v>
      </c>
      <c r="P336">
        <v>5.42408</v>
      </c>
      <c r="Q336">
        <v>-2205.04</v>
      </c>
      <c r="R336">
        <v>-9046.6299999999992</v>
      </c>
      <c r="S336">
        <v>1777.72</v>
      </c>
      <c r="T336">
        <v>131.17099999999999</v>
      </c>
    </row>
    <row r="337" spans="1:20" x14ac:dyDescent="0.15">
      <c r="A337">
        <v>333</v>
      </c>
      <c r="B337">
        <v>0</v>
      </c>
      <c r="C337">
        <v>-6412.18</v>
      </c>
      <c r="D337">
        <v>-1008.47</v>
      </c>
      <c r="E337">
        <v>-7444.46</v>
      </c>
      <c r="F337">
        <v>10158.200000000001</v>
      </c>
      <c r="G337">
        <v>959.24400000000003</v>
      </c>
      <c r="H337">
        <v>-4977.8999999999996</v>
      </c>
      <c r="I337">
        <v>-6412.18</v>
      </c>
      <c r="J337">
        <v>-1008.47</v>
      </c>
      <c r="K337">
        <v>-7444.46</v>
      </c>
      <c r="L337">
        <v>-8087.66</v>
      </c>
      <c r="M337">
        <v>-242.45400000000001</v>
      </c>
      <c r="N337">
        <v>-2097.38</v>
      </c>
      <c r="O337">
        <v>-8414.5499999999993</v>
      </c>
      <c r="P337">
        <v>-376.96699999999998</v>
      </c>
      <c r="Q337">
        <v>-2287.67</v>
      </c>
      <c r="R337">
        <v>-8971.24</v>
      </c>
      <c r="S337">
        <v>1589.24</v>
      </c>
      <c r="T337">
        <v>344.69499999999999</v>
      </c>
    </row>
    <row r="338" spans="1:20" x14ac:dyDescent="0.15">
      <c r="A338">
        <v>334</v>
      </c>
      <c r="B338">
        <v>1</v>
      </c>
      <c r="C338">
        <v>-4931.4399999999996</v>
      </c>
      <c r="D338">
        <v>4760.33</v>
      </c>
      <c r="E338">
        <v>-3924.77</v>
      </c>
      <c r="F338">
        <v>10605.1</v>
      </c>
      <c r="G338">
        <v>1587.15</v>
      </c>
      <c r="H338">
        <v>-4636.54</v>
      </c>
      <c r="I338">
        <v>-4931.4399999999996</v>
      </c>
      <c r="J338">
        <v>4760.33</v>
      </c>
      <c r="K338">
        <v>-3924.77</v>
      </c>
      <c r="L338">
        <v>-8249.2999999999993</v>
      </c>
      <c r="M338">
        <v>-48.546900000000001</v>
      </c>
      <c r="N338">
        <v>-1980.67</v>
      </c>
      <c r="O338">
        <v>-8603.0300000000007</v>
      </c>
      <c r="P338">
        <v>-470.44200000000001</v>
      </c>
      <c r="Q338">
        <v>-2253.59</v>
      </c>
      <c r="R338">
        <v>-9043.01</v>
      </c>
      <c r="S338">
        <v>1504.8</v>
      </c>
      <c r="T338">
        <v>845.59900000000005</v>
      </c>
    </row>
    <row r="339" spans="1:20" x14ac:dyDescent="0.15">
      <c r="A339">
        <v>335</v>
      </c>
      <c r="B339">
        <v>0</v>
      </c>
      <c r="C339">
        <v>-3238.17</v>
      </c>
      <c r="D339">
        <v>7655.87</v>
      </c>
      <c r="E339">
        <v>770.58900000000006</v>
      </c>
      <c r="F339">
        <v>11079.2</v>
      </c>
      <c r="G339">
        <v>300.33100000000002</v>
      </c>
      <c r="H339">
        <v>-5752.97</v>
      </c>
      <c r="I339">
        <v>-3238.17</v>
      </c>
      <c r="J339">
        <v>7655.87</v>
      </c>
      <c r="K339">
        <v>770.58900000000006</v>
      </c>
      <c r="L339">
        <v>-8256.5300000000007</v>
      </c>
      <c r="M339">
        <v>111.28</v>
      </c>
      <c r="N339">
        <v>-1711.37</v>
      </c>
      <c r="O339">
        <v>-8687.4699999999993</v>
      </c>
      <c r="P339">
        <v>-247.881</v>
      </c>
      <c r="Q339">
        <v>-2176.39</v>
      </c>
      <c r="R339">
        <v>-9197.41</v>
      </c>
      <c r="S339">
        <v>1388.1</v>
      </c>
      <c r="T339">
        <v>1095.29</v>
      </c>
    </row>
    <row r="340" spans="1:20" x14ac:dyDescent="0.15">
      <c r="A340">
        <v>336</v>
      </c>
      <c r="B340">
        <v>1</v>
      </c>
      <c r="C340">
        <v>-2029.51</v>
      </c>
      <c r="D340">
        <v>8046.34</v>
      </c>
      <c r="E340">
        <v>2043.11</v>
      </c>
      <c r="F340">
        <v>11251.7</v>
      </c>
      <c r="G340">
        <v>-1496.99</v>
      </c>
      <c r="H340">
        <v>-6071.1</v>
      </c>
      <c r="I340">
        <v>-2029.51</v>
      </c>
      <c r="J340">
        <v>8046.34</v>
      </c>
      <c r="K340">
        <v>2043.11</v>
      </c>
      <c r="L340">
        <v>-8068.05</v>
      </c>
      <c r="M340">
        <v>420.084</v>
      </c>
      <c r="N340">
        <v>-1472.54</v>
      </c>
      <c r="O340">
        <v>-8464.91</v>
      </c>
      <c r="P340">
        <v>253.02</v>
      </c>
      <c r="Q340">
        <v>-2097.38</v>
      </c>
      <c r="R340">
        <v>-9129.26</v>
      </c>
      <c r="S340">
        <v>1458.06</v>
      </c>
      <c r="T340">
        <v>729.17700000000002</v>
      </c>
    </row>
    <row r="341" spans="1:20" x14ac:dyDescent="0.15">
      <c r="A341">
        <v>337</v>
      </c>
      <c r="B341">
        <v>0</v>
      </c>
      <c r="C341">
        <v>-1598.29</v>
      </c>
      <c r="D341">
        <v>6701.95</v>
      </c>
      <c r="E341">
        <v>812.101</v>
      </c>
      <c r="F341">
        <v>10806.6</v>
      </c>
      <c r="G341">
        <v>-826.279</v>
      </c>
      <c r="H341">
        <v>-6121.46</v>
      </c>
      <c r="I341">
        <v>-1598.29</v>
      </c>
      <c r="J341">
        <v>6701.95</v>
      </c>
      <c r="K341">
        <v>812.101</v>
      </c>
      <c r="L341">
        <v>-7870.53</v>
      </c>
      <c r="M341">
        <v>623.03399999999999</v>
      </c>
      <c r="N341">
        <v>-1273.2</v>
      </c>
      <c r="O341">
        <v>-7888.62</v>
      </c>
      <c r="P341">
        <v>728.88499999999999</v>
      </c>
      <c r="Q341">
        <v>-2244.54</v>
      </c>
      <c r="R341">
        <v>-8748.68</v>
      </c>
      <c r="S341">
        <v>1612.47</v>
      </c>
      <c r="T341">
        <v>409.52199999999999</v>
      </c>
    </row>
    <row r="342" spans="1:20" x14ac:dyDescent="0.15">
      <c r="A342">
        <v>338</v>
      </c>
      <c r="B342">
        <v>1</v>
      </c>
      <c r="C342">
        <v>-1165.54</v>
      </c>
      <c r="D342">
        <v>5091.3</v>
      </c>
      <c r="E342">
        <v>1165.25</v>
      </c>
      <c r="F342">
        <v>10144</v>
      </c>
      <c r="G342">
        <v>868.51499999999999</v>
      </c>
      <c r="H342">
        <v>-5897.09</v>
      </c>
      <c r="I342">
        <v>-1165.54</v>
      </c>
      <c r="J342">
        <v>5091.3</v>
      </c>
      <c r="K342">
        <v>1165.25</v>
      </c>
      <c r="L342">
        <v>-7635.31</v>
      </c>
      <c r="M342">
        <v>707.47</v>
      </c>
      <c r="N342">
        <v>-1188.77</v>
      </c>
      <c r="O342">
        <v>-7333.74</v>
      </c>
      <c r="P342">
        <v>1052.1600000000001</v>
      </c>
      <c r="Q342">
        <v>-2327.17</v>
      </c>
      <c r="R342">
        <v>-8202.85</v>
      </c>
      <c r="S342">
        <v>1544.31</v>
      </c>
      <c r="T342">
        <v>432.745</v>
      </c>
    </row>
    <row r="343" spans="1:20" x14ac:dyDescent="0.15">
      <c r="A343">
        <v>339</v>
      </c>
      <c r="B343">
        <v>0</v>
      </c>
      <c r="C343">
        <v>-127.864</v>
      </c>
      <c r="D343">
        <v>3773.17</v>
      </c>
      <c r="E343">
        <v>845.88800000000003</v>
      </c>
      <c r="F343">
        <v>10188.700000000001</v>
      </c>
      <c r="G343">
        <v>2305.16</v>
      </c>
      <c r="H343">
        <v>-5320.8</v>
      </c>
      <c r="I343">
        <v>-127.864</v>
      </c>
      <c r="J343">
        <v>3773.17</v>
      </c>
      <c r="K343">
        <v>845.88800000000003</v>
      </c>
      <c r="L343">
        <v>-7360.58</v>
      </c>
      <c r="M343">
        <v>786.48</v>
      </c>
      <c r="N343">
        <v>-1222.8399999999999</v>
      </c>
      <c r="O343">
        <v>-6893.76</v>
      </c>
      <c r="P343">
        <v>1255.1099999999999</v>
      </c>
      <c r="Q343">
        <v>-2443.88</v>
      </c>
      <c r="R343">
        <v>-7649.78</v>
      </c>
      <c r="S343">
        <v>1352.21</v>
      </c>
      <c r="T343">
        <v>849.20500000000004</v>
      </c>
    </row>
    <row r="344" spans="1:20" x14ac:dyDescent="0.15">
      <c r="A344">
        <v>340</v>
      </c>
      <c r="B344">
        <v>1</v>
      </c>
      <c r="C344">
        <v>448.72500000000002</v>
      </c>
      <c r="D344">
        <v>2921.86</v>
      </c>
      <c r="E344">
        <v>-1130.56</v>
      </c>
      <c r="F344">
        <v>10569.2</v>
      </c>
      <c r="G344">
        <v>2973.42</v>
      </c>
      <c r="H344">
        <v>-4652.84</v>
      </c>
      <c r="I344">
        <v>448.72500000000002</v>
      </c>
      <c r="J344">
        <v>2921.86</v>
      </c>
      <c r="K344">
        <v>-1130.56</v>
      </c>
      <c r="L344">
        <v>-7008.66</v>
      </c>
      <c r="M344">
        <v>827.79399999999998</v>
      </c>
      <c r="N344">
        <v>-1300.04</v>
      </c>
      <c r="O344">
        <v>-6723.08</v>
      </c>
      <c r="P344">
        <v>1414.94</v>
      </c>
      <c r="Q344">
        <v>-2600.09</v>
      </c>
      <c r="R344">
        <v>-7285.19</v>
      </c>
      <c r="S344">
        <v>1267.78</v>
      </c>
      <c r="T344">
        <v>1132.98</v>
      </c>
    </row>
    <row r="345" spans="1:20" x14ac:dyDescent="0.15">
      <c r="A345">
        <v>341</v>
      </c>
      <c r="B345">
        <v>0</v>
      </c>
      <c r="C345">
        <v>737.92499999999995</v>
      </c>
      <c r="D345">
        <v>2318.4299999999998</v>
      </c>
      <c r="E345">
        <v>-2845.54</v>
      </c>
      <c r="F345">
        <v>10474.200000000001</v>
      </c>
      <c r="G345">
        <v>2738.51</v>
      </c>
      <c r="H345">
        <v>-4395.91</v>
      </c>
      <c r="I345">
        <v>737.92499999999995</v>
      </c>
      <c r="J345">
        <v>2318.4299999999998</v>
      </c>
      <c r="K345">
        <v>-2845.54</v>
      </c>
      <c r="L345">
        <v>-6841.59</v>
      </c>
      <c r="M345">
        <v>791.90800000000002</v>
      </c>
      <c r="N345">
        <v>-1454.44</v>
      </c>
      <c r="O345">
        <v>-6640.45</v>
      </c>
      <c r="P345">
        <v>1535.26</v>
      </c>
      <c r="Q345">
        <v>-2682.72</v>
      </c>
      <c r="R345">
        <v>-7193.52</v>
      </c>
      <c r="S345">
        <v>1264.1600000000001</v>
      </c>
      <c r="T345">
        <v>1145.6400000000001</v>
      </c>
    </row>
    <row r="346" spans="1:20" x14ac:dyDescent="0.15">
      <c r="A346">
        <v>342</v>
      </c>
      <c r="B346">
        <v>1</v>
      </c>
      <c r="C346">
        <v>1240.6300000000001</v>
      </c>
      <c r="D346">
        <v>1876.64</v>
      </c>
      <c r="E346">
        <v>-3564.18</v>
      </c>
      <c r="F346">
        <v>10431.1</v>
      </c>
      <c r="G346">
        <v>2085.0300000000002</v>
      </c>
      <c r="H346">
        <v>-4385.05</v>
      </c>
      <c r="I346">
        <v>1240.6300000000001</v>
      </c>
      <c r="J346">
        <v>1876.64</v>
      </c>
      <c r="K346">
        <v>-3564.18</v>
      </c>
      <c r="L346">
        <v>-6683.57</v>
      </c>
      <c r="M346">
        <v>827.79399999999998</v>
      </c>
      <c r="N346">
        <v>-1612.46</v>
      </c>
      <c r="O346">
        <v>-6712.22</v>
      </c>
      <c r="P346">
        <v>1427.61</v>
      </c>
      <c r="Q346">
        <v>-2837.11</v>
      </c>
      <c r="R346">
        <v>-7265.29</v>
      </c>
      <c r="S346">
        <v>1339.55</v>
      </c>
      <c r="T346">
        <v>994.86300000000006</v>
      </c>
    </row>
    <row r="347" spans="1:20" x14ac:dyDescent="0.15">
      <c r="A347">
        <v>343</v>
      </c>
      <c r="B347">
        <v>0</v>
      </c>
      <c r="C347">
        <v>1641.11</v>
      </c>
      <c r="D347">
        <v>1781.34</v>
      </c>
      <c r="E347">
        <v>-3406.48</v>
      </c>
      <c r="F347">
        <v>10693.2</v>
      </c>
      <c r="G347">
        <v>1036.5</v>
      </c>
      <c r="H347">
        <v>-4498.13</v>
      </c>
      <c r="I347">
        <v>1641.11</v>
      </c>
      <c r="J347">
        <v>1781.34</v>
      </c>
      <c r="K347">
        <v>-3406.48</v>
      </c>
      <c r="L347">
        <v>-6563.25</v>
      </c>
      <c r="M347">
        <v>791.90899999999999</v>
      </c>
      <c r="N347">
        <v>-1770.48</v>
      </c>
      <c r="O347">
        <v>-6753.53</v>
      </c>
      <c r="P347">
        <v>1233.7</v>
      </c>
      <c r="Q347">
        <v>-2919.74</v>
      </c>
      <c r="R347">
        <v>-7306.6</v>
      </c>
      <c r="S347">
        <v>1418.56</v>
      </c>
      <c r="T347">
        <v>874.53899999999999</v>
      </c>
    </row>
    <row r="348" spans="1:20" x14ac:dyDescent="0.15">
      <c r="A348">
        <v>344</v>
      </c>
      <c r="B348">
        <v>1</v>
      </c>
      <c r="C348">
        <v>1696.9</v>
      </c>
      <c r="D348">
        <v>1815.42</v>
      </c>
      <c r="E348">
        <v>-3171.26</v>
      </c>
      <c r="F348">
        <v>11045.1</v>
      </c>
      <c r="G348">
        <v>233.732</v>
      </c>
      <c r="H348">
        <v>-4352.78</v>
      </c>
      <c r="I348">
        <v>1696.9</v>
      </c>
      <c r="J348">
        <v>1815.42</v>
      </c>
      <c r="K348">
        <v>-3171.26</v>
      </c>
      <c r="L348">
        <v>-6482.43</v>
      </c>
      <c r="M348">
        <v>752.404</v>
      </c>
      <c r="N348">
        <v>-1853.11</v>
      </c>
      <c r="O348">
        <v>-6793.04</v>
      </c>
      <c r="P348">
        <v>1111.57</v>
      </c>
      <c r="Q348">
        <v>-2998.75</v>
      </c>
      <c r="R348">
        <v>-7082.24</v>
      </c>
      <c r="S348">
        <v>1459.87</v>
      </c>
      <c r="T348">
        <v>793.71900000000005</v>
      </c>
    </row>
    <row r="349" spans="1:20" x14ac:dyDescent="0.15">
      <c r="A349">
        <v>345</v>
      </c>
      <c r="B349">
        <v>0</v>
      </c>
      <c r="C349">
        <v>1284.07</v>
      </c>
      <c r="D349">
        <v>1779.53</v>
      </c>
      <c r="E349">
        <v>-2971.92</v>
      </c>
      <c r="F349">
        <v>11249.9</v>
      </c>
      <c r="G349">
        <v>-28.641400000000001</v>
      </c>
      <c r="H349">
        <v>-4232.46</v>
      </c>
      <c r="I349">
        <v>1284.07</v>
      </c>
      <c r="J349">
        <v>1779.53</v>
      </c>
      <c r="K349">
        <v>-2971.92</v>
      </c>
      <c r="L349">
        <v>-6403.42</v>
      </c>
      <c r="M349">
        <v>750.59400000000005</v>
      </c>
      <c r="N349">
        <v>-1932.12</v>
      </c>
      <c r="O349">
        <v>-6983.32</v>
      </c>
      <c r="P349">
        <v>1030.75</v>
      </c>
      <c r="Q349">
        <v>-3115.46</v>
      </c>
      <c r="R349">
        <v>-6882.91</v>
      </c>
      <c r="S349">
        <v>1499.38</v>
      </c>
      <c r="T349">
        <v>1091.6500000000001</v>
      </c>
    </row>
    <row r="350" spans="1:20" x14ac:dyDescent="0.15">
      <c r="A350">
        <v>346</v>
      </c>
      <c r="B350">
        <v>1</v>
      </c>
      <c r="C350">
        <v>585.66200000000003</v>
      </c>
      <c r="D350">
        <v>1664.64</v>
      </c>
      <c r="E350">
        <v>-2925.18</v>
      </c>
      <c r="F350">
        <v>11221.2</v>
      </c>
      <c r="G350">
        <v>-152.58799999999999</v>
      </c>
      <c r="H350">
        <v>-4189.33</v>
      </c>
      <c r="I350">
        <v>585.66200000000003</v>
      </c>
      <c r="J350">
        <v>1664.64</v>
      </c>
      <c r="K350">
        <v>-2925.18</v>
      </c>
      <c r="L350">
        <v>-6362.1</v>
      </c>
      <c r="M350">
        <v>637.51099999999997</v>
      </c>
      <c r="N350">
        <v>-1973.44</v>
      </c>
      <c r="O350">
        <v>-7256.23</v>
      </c>
      <c r="P350">
        <v>1027.1300000000001</v>
      </c>
      <c r="Q350">
        <v>-3233.97</v>
      </c>
      <c r="R350">
        <v>-6685.39</v>
      </c>
      <c r="S350">
        <v>1425.8</v>
      </c>
      <c r="T350">
        <v>1294.6099999999999</v>
      </c>
    </row>
    <row r="351" spans="1:20" x14ac:dyDescent="0.15">
      <c r="A351">
        <v>347</v>
      </c>
      <c r="B351">
        <v>0</v>
      </c>
      <c r="C351">
        <v>-313.892</v>
      </c>
      <c r="D351">
        <v>1433.04</v>
      </c>
      <c r="E351">
        <v>-3036.45</v>
      </c>
      <c r="F351">
        <v>11068.6</v>
      </c>
      <c r="G351">
        <v>-233.40799999999999</v>
      </c>
      <c r="H351">
        <v>-4338.3</v>
      </c>
      <c r="I351">
        <v>-313.892</v>
      </c>
      <c r="J351">
        <v>1433.04</v>
      </c>
      <c r="K351">
        <v>-3036.45</v>
      </c>
      <c r="L351">
        <v>-6397.99</v>
      </c>
      <c r="M351">
        <v>556.69100000000003</v>
      </c>
      <c r="N351">
        <v>-1975.25</v>
      </c>
      <c r="O351">
        <v>-7344.29</v>
      </c>
      <c r="P351">
        <v>989.43399999999997</v>
      </c>
      <c r="Q351">
        <v>-3352.49</v>
      </c>
      <c r="R351">
        <v>-6600.95</v>
      </c>
      <c r="S351">
        <v>1422.18</v>
      </c>
      <c r="T351">
        <v>1228.27</v>
      </c>
    </row>
    <row r="352" spans="1:20" x14ac:dyDescent="0.15">
      <c r="A352">
        <v>348</v>
      </c>
      <c r="B352">
        <v>1</v>
      </c>
      <c r="C352">
        <v>-1147.1099999999999</v>
      </c>
      <c r="D352">
        <v>932.15800000000002</v>
      </c>
      <c r="E352">
        <v>-3230.35</v>
      </c>
      <c r="F352">
        <v>10759.8</v>
      </c>
      <c r="G352">
        <v>-86.254400000000004</v>
      </c>
      <c r="H352">
        <v>-4383.24</v>
      </c>
      <c r="I352">
        <v>-1147.1099999999999</v>
      </c>
      <c r="J352">
        <v>932.15800000000002</v>
      </c>
      <c r="K352">
        <v>-3230.35</v>
      </c>
      <c r="L352">
        <v>-6399.8</v>
      </c>
      <c r="M352">
        <v>477.68099999999998</v>
      </c>
      <c r="N352">
        <v>-1862.17</v>
      </c>
      <c r="O352">
        <v>-7385.61</v>
      </c>
      <c r="P352">
        <v>912.23599999999999</v>
      </c>
      <c r="Q352">
        <v>-3395.61</v>
      </c>
      <c r="R352">
        <v>-6597.32</v>
      </c>
      <c r="S352">
        <v>1459.87</v>
      </c>
      <c r="T352">
        <v>1111.57</v>
      </c>
    </row>
    <row r="353" spans="1:20" x14ac:dyDescent="0.15">
      <c r="A353">
        <v>349</v>
      </c>
      <c r="B353">
        <v>0</v>
      </c>
      <c r="C353">
        <v>-1712.86</v>
      </c>
      <c r="D353">
        <v>418.59699999999998</v>
      </c>
      <c r="E353">
        <v>-3465.57</v>
      </c>
      <c r="F353">
        <v>10443.799999999999</v>
      </c>
      <c r="G353">
        <v>-116.703</v>
      </c>
      <c r="H353">
        <v>-4648.8999999999996</v>
      </c>
      <c r="I353">
        <v>-1712.86</v>
      </c>
      <c r="J353">
        <v>418.59699999999998</v>
      </c>
      <c r="K353">
        <v>-3465.57</v>
      </c>
      <c r="L353">
        <v>-6512.88</v>
      </c>
      <c r="M353">
        <v>323.28500000000003</v>
      </c>
      <c r="N353">
        <v>-1743.65</v>
      </c>
      <c r="O353">
        <v>-7274.34</v>
      </c>
      <c r="P353">
        <v>795.53300000000002</v>
      </c>
      <c r="Q353">
        <v>-3397.42</v>
      </c>
      <c r="R353">
        <v>-6710.4</v>
      </c>
      <c r="S353">
        <v>1423.99</v>
      </c>
      <c r="T353">
        <v>1068.44</v>
      </c>
    </row>
    <row r="354" spans="1:20" x14ac:dyDescent="0.15">
      <c r="A354">
        <v>350</v>
      </c>
      <c r="B354">
        <v>1</v>
      </c>
      <c r="C354">
        <v>-2341.31</v>
      </c>
      <c r="D354">
        <v>-94.965299999999999</v>
      </c>
      <c r="E354">
        <v>-3438.74</v>
      </c>
      <c r="F354">
        <v>10316.200000000001</v>
      </c>
      <c r="G354">
        <v>-570.83600000000001</v>
      </c>
      <c r="H354">
        <v>-4623.8900000000003</v>
      </c>
      <c r="I354">
        <v>-2341.31</v>
      </c>
      <c r="J354">
        <v>-94.965299999999999</v>
      </c>
      <c r="K354">
        <v>-3438.74</v>
      </c>
      <c r="L354">
        <v>-6631.39</v>
      </c>
      <c r="M354">
        <v>240.65299999999999</v>
      </c>
      <c r="N354">
        <v>-1625.14</v>
      </c>
      <c r="O354">
        <v>-7193.52</v>
      </c>
      <c r="P354">
        <v>677.01800000000003</v>
      </c>
      <c r="Q354">
        <v>-3435.12</v>
      </c>
      <c r="R354">
        <v>-6715.84</v>
      </c>
      <c r="S354">
        <v>1346.79</v>
      </c>
      <c r="T354">
        <v>1142.02</v>
      </c>
    </row>
    <row r="355" spans="1:20" x14ac:dyDescent="0.15">
      <c r="A355">
        <v>351</v>
      </c>
      <c r="B355">
        <v>0</v>
      </c>
      <c r="C355">
        <v>-3048.77</v>
      </c>
      <c r="D355">
        <v>-457.75400000000002</v>
      </c>
      <c r="E355">
        <v>-3399.24</v>
      </c>
      <c r="F355">
        <v>10499.3</v>
      </c>
      <c r="G355">
        <v>-856.42600000000004</v>
      </c>
      <c r="H355">
        <v>-4471.3</v>
      </c>
      <c r="I355">
        <v>-3048.77</v>
      </c>
      <c r="J355">
        <v>-457.75400000000002</v>
      </c>
      <c r="K355">
        <v>-3399.24</v>
      </c>
      <c r="L355">
        <v>-6712.21</v>
      </c>
      <c r="M355">
        <v>161.643</v>
      </c>
      <c r="N355">
        <v>-1506.62</v>
      </c>
      <c r="O355">
        <v>-7152.2</v>
      </c>
      <c r="P355">
        <v>709.27700000000004</v>
      </c>
      <c r="Q355">
        <v>-3399.24</v>
      </c>
      <c r="R355">
        <v>-6866.61</v>
      </c>
      <c r="S355">
        <v>1267.78</v>
      </c>
      <c r="T355">
        <v>1221.03</v>
      </c>
    </row>
    <row r="356" spans="1:20" x14ac:dyDescent="0.15">
      <c r="A356">
        <v>352</v>
      </c>
      <c r="B356">
        <v>1</v>
      </c>
      <c r="C356">
        <v>-4174.4799999999996</v>
      </c>
      <c r="D356">
        <v>-662.52300000000002</v>
      </c>
      <c r="E356">
        <v>-3435.12</v>
      </c>
      <c r="F356">
        <v>10998.3</v>
      </c>
      <c r="G356">
        <v>-831.41600000000005</v>
      </c>
      <c r="H356">
        <v>-4539.4399999999996</v>
      </c>
      <c r="I356">
        <v>-4174.4799999999996</v>
      </c>
      <c r="J356">
        <v>-662.52300000000002</v>
      </c>
      <c r="K356">
        <v>-3435.12</v>
      </c>
      <c r="L356">
        <v>-6979.69</v>
      </c>
      <c r="M356">
        <v>195.71299999999999</v>
      </c>
      <c r="N356">
        <v>-1388.11</v>
      </c>
      <c r="O356">
        <v>-6999.62</v>
      </c>
      <c r="P356">
        <v>673.39599999999996</v>
      </c>
      <c r="Q356">
        <v>-3548.2</v>
      </c>
      <c r="R356">
        <v>-7024.63</v>
      </c>
      <c r="S356">
        <v>1188.77</v>
      </c>
      <c r="T356">
        <v>1149.27</v>
      </c>
    </row>
    <row r="357" spans="1:20" x14ac:dyDescent="0.15">
      <c r="A357">
        <v>353</v>
      </c>
      <c r="B357">
        <v>0</v>
      </c>
      <c r="C357">
        <v>-5885.5</v>
      </c>
      <c r="D357">
        <v>-1161.5899999999999</v>
      </c>
      <c r="E357">
        <v>-3248.47</v>
      </c>
      <c r="F357">
        <v>11285.7</v>
      </c>
      <c r="G357">
        <v>-1545.76</v>
      </c>
      <c r="H357">
        <v>-4618.45</v>
      </c>
      <c r="I357">
        <v>-5885.5</v>
      </c>
      <c r="J357">
        <v>-1161.5899999999999</v>
      </c>
      <c r="K357">
        <v>-3248.47</v>
      </c>
      <c r="L357">
        <v>-7143.14</v>
      </c>
      <c r="M357">
        <v>197.52500000000001</v>
      </c>
      <c r="N357">
        <v>-1307.29</v>
      </c>
      <c r="O357">
        <v>-6992.37</v>
      </c>
      <c r="P357">
        <v>633.89099999999996</v>
      </c>
      <c r="Q357">
        <v>-3630.83</v>
      </c>
      <c r="R357">
        <v>-7295.73</v>
      </c>
      <c r="S357">
        <v>1147.46</v>
      </c>
      <c r="T357">
        <v>1070.26</v>
      </c>
    </row>
    <row r="358" spans="1:20" x14ac:dyDescent="0.15">
      <c r="A358">
        <v>354</v>
      </c>
      <c r="B358">
        <v>1</v>
      </c>
      <c r="C358">
        <v>-7962.95</v>
      </c>
      <c r="D358">
        <v>-2278.23</v>
      </c>
      <c r="E358">
        <v>-2862.48</v>
      </c>
      <c r="F358">
        <v>11449.2</v>
      </c>
      <c r="G358">
        <v>-1919.43</v>
      </c>
      <c r="H358">
        <v>-4358.2299999999996</v>
      </c>
      <c r="I358">
        <v>-7962.95</v>
      </c>
      <c r="J358">
        <v>-2278.23</v>
      </c>
      <c r="K358">
        <v>-2862.48</v>
      </c>
      <c r="L358">
        <v>-7225.78</v>
      </c>
      <c r="M358">
        <v>272.91000000000003</v>
      </c>
      <c r="N358">
        <v>-1152.8900000000001</v>
      </c>
      <c r="O358">
        <v>-7143.14</v>
      </c>
      <c r="P358">
        <v>519.00099999999998</v>
      </c>
      <c r="Q358">
        <v>-3747.53</v>
      </c>
      <c r="R358">
        <v>-7534.57</v>
      </c>
      <c r="S358">
        <v>1032.57</v>
      </c>
      <c r="T358">
        <v>991.24800000000005</v>
      </c>
    </row>
    <row r="359" spans="1:20" x14ac:dyDescent="0.15">
      <c r="A359">
        <v>355</v>
      </c>
      <c r="B359">
        <v>0</v>
      </c>
      <c r="C359">
        <v>-8963.6200000000008</v>
      </c>
      <c r="D359">
        <v>-3536.94</v>
      </c>
      <c r="E359">
        <v>-2693.59</v>
      </c>
      <c r="F359">
        <v>11758</v>
      </c>
      <c r="G359">
        <v>-1709.59</v>
      </c>
      <c r="H359">
        <v>-4119.3900000000003</v>
      </c>
      <c r="I359">
        <v>-8963.6200000000008</v>
      </c>
      <c r="J359">
        <v>-3536.94</v>
      </c>
      <c r="K359">
        <v>-2693.59</v>
      </c>
      <c r="L359">
        <v>-7380.17</v>
      </c>
      <c r="M359">
        <v>351.91899999999998</v>
      </c>
      <c r="N359">
        <v>-1070.26</v>
      </c>
      <c r="O359">
        <v>-7338.85</v>
      </c>
      <c r="P359">
        <v>438.18</v>
      </c>
      <c r="Q359">
        <v>-3677.58</v>
      </c>
      <c r="R359">
        <v>-7696.21</v>
      </c>
      <c r="S359">
        <v>951.74400000000003</v>
      </c>
      <c r="T359">
        <v>1025.32</v>
      </c>
    </row>
    <row r="360" spans="1:20" x14ac:dyDescent="0.15">
      <c r="A360">
        <v>356</v>
      </c>
      <c r="B360">
        <v>1</v>
      </c>
      <c r="C360">
        <v>-8780.9699999999993</v>
      </c>
      <c r="D360">
        <v>-4537.25</v>
      </c>
      <c r="E360">
        <v>-2912.49</v>
      </c>
      <c r="F360">
        <v>11885.5</v>
      </c>
      <c r="G360">
        <v>-1284.0999999999999</v>
      </c>
      <c r="H360">
        <v>-3957.74</v>
      </c>
      <c r="I360">
        <v>-8780.9699999999993</v>
      </c>
      <c r="J360">
        <v>-4537.25</v>
      </c>
      <c r="K360">
        <v>-2912.49</v>
      </c>
      <c r="L360">
        <v>-7575.88</v>
      </c>
      <c r="M360">
        <v>355.54399999999998</v>
      </c>
      <c r="N360">
        <v>-991.24900000000002</v>
      </c>
      <c r="O360">
        <v>-7460.99</v>
      </c>
      <c r="P360">
        <v>472.24599999999998</v>
      </c>
      <c r="Q360">
        <v>-3749.34</v>
      </c>
      <c r="R360">
        <v>-7816.54</v>
      </c>
      <c r="S360">
        <v>835.04200000000003</v>
      </c>
      <c r="T360">
        <v>1064.82</v>
      </c>
    </row>
    <row r="361" spans="1:20" x14ac:dyDescent="0.15">
      <c r="A361">
        <v>357</v>
      </c>
      <c r="B361">
        <v>0</v>
      </c>
      <c r="C361">
        <v>-8468.56</v>
      </c>
      <c r="D361">
        <v>-5110.26</v>
      </c>
      <c r="E361">
        <v>-3564.13</v>
      </c>
      <c r="F361">
        <v>11777.9</v>
      </c>
      <c r="G361">
        <v>-1000.31</v>
      </c>
      <c r="H361">
        <v>-3762.03</v>
      </c>
      <c r="I361">
        <v>-8468.56</v>
      </c>
      <c r="J361">
        <v>-5110.26</v>
      </c>
      <c r="K361">
        <v>-3564.13</v>
      </c>
      <c r="L361">
        <v>-7584.95</v>
      </c>
      <c r="M361">
        <v>393.23599999999999</v>
      </c>
      <c r="N361">
        <v>-1063.01</v>
      </c>
      <c r="O361">
        <v>-7579.51</v>
      </c>
      <c r="P361">
        <v>398.67500000000001</v>
      </c>
      <c r="Q361">
        <v>-3979.12</v>
      </c>
      <c r="R361">
        <v>-7972.74</v>
      </c>
      <c r="S361">
        <v>867.29499999999996</v>
      </c>
      <c r="T361">
        <v>1028.94</v>
      </c>
    </row>
    <row r="362" spans="1:20" x14ac:dyDescent="0.15">
      <c r="A362">
        <v>358</v>
      </c>
      <c r="B362">
        <v>1</v>
      </c>
      <c r="C362">
        <v>-9132.49</v>
      </c>
      <c r="D362">
        <v>-5097.95</v>
      </c>
      <c r="E362">
        <v>-4499.53</v>
      </c>
      <c r="F362">
        <v>11772.5</v>
      </c>
      <c r="G362">
        <v>-836.85900000000004</v>
      </c>
      <c r="H362">
        <v>-3639.9</v>
      </c>
      <c r="I362">
        <v>-9132.49</v>
      </c>
      <c r="J362">
        <v>-5097.95</v>
      </c>
      <c r="K362">
        <v>-4499.53</v>
      </c>
      <c r="L362">
        <v>-7584.95</v>
      </c>
      <c r="M362">
        <v>319.66699999999997</v>
      </c>
      <c r="N362">
        <v>-1066.6300000000001</v>
      </c>
      <c r="O362">
        <v>-7660.33</v>
      </c>
      <c r="P362">
        <v>281.976</v>
      </c>
      <c r="Q362">
        <v>-4329.22</v>
      </c>
      <c r="R362">
        <v>-7980</v>
      </c>
      <c r="S362">
        <v>831.41700000000003</v>
      </c>
      <c r="T362">
        <v>1064.82</v>
      </c>
    </row>
    <row r="363" spans="1:20" x14ac:dyDescent="0.15">
      <c r="A363">
        <v>359</v>
      </c>
      <c r="B363">
        <v>0</v>
      </c>
      <c r="C363">
        <v>-10446.6</v>
      </c>
      <c r="D363">
        <v>-4983.0600000000004</v>
      </c>
      <c r="E363">
        <v>-4543.07</v>
      </c>
      <c r="F363">
        <v>11621.7</v>
      </c>
      <c r="G363">
        <v>-829.60400000000004</v>
      </c>
      <c r="H363">
        <v>-3408.31</v>
      </c>
      <c r="I363">
        <v>-10446.6</v>
      </c>
      <c r="J363">
        <v>-4983.0600000000004</v>
      </c>
      <c r="K363">
        <v>-4543.07</v>
      </c>
      <c r="L363">
        <v>-7584.95</v>
      </c>
      <c r="M363">
        <v>278.34899999999999</v>
      </c>
      <c r="N363">
        <v>-1104.32</v>
      </c>
      <c r="O363">
        <v>-7777.03</v>
      </c>
      <c r="P363">
        <v>238.84399999999999</v>
      </c>
      <c r="Q363">
        <v>-4534</v>
      </c>
      <c r="R363">
        <v>-8055.38</v>
      </c>
      <c r="S363">
        <v>829.60400000000004</v>
      </c>
      <c r="T363">
        <v>1028.94</v>
      </c>
    </row>
    <row r="364" spans="1:20" x14ac:dyDescent="0.15">
      <c r="A364">
        <v>360</v>
      </c>
      <c r="B364">
        <v>1</v>
      </c>
      <c r="C364">
        <v>-12015.9</v>
      </c>
      <c r="D364">
        <v>-4864.55</v>
      </c>
      <c r="E364">
        <v>-4090.78</v>
      </c>
      <c r="F364">
        <v>11388.3</v>
      </c>
      <c r="G364">
        <v>-754.22199999999998</v>
      </c>
      <c r="H364">
        <v>-3020.52</v>
      </c>
      <c r="I364">
        <v>-12015.9</v>
      </c>
      <c r="J364">
        <v>-4864.55</v>
      </c>
      <c r="K364">
        <v>-4090.78</v>
      </c>
      <c r="L364">
        <v>-7735.71</v>
      </c>
      <c r="M364">
        <v>238.84399999999999</v>
      </c>
      <c r="N364">
        <v>-955.37599999999998</v>
      </c>
      <c r="O364">
        <v>-7820.16</v>
      </c>
      <c r="P364">
        <v>274.72000000000003</v>
      </c>
      <c r="Q364">
        <v>-4467.6899999999996</v>
      </c>
      <c r="R364">
        <v>-8096.7</v>
      </c>
      <c r="S364">
        <v>829.60400000000004</v>
      </c>
      <c r="T364">
        <v>1027.1300000000001</v>
      </c>
    </row>
    <row r="365" spans="1:20" x14ac:dyDescent="0.15">
      <c r="A365">
        <v>361</v>
      </c>
      <c r="B365">
        <v>0</v>
      </c>
      <c r="C365">
        <v>-13671.5</v>
      </c>
      <c r="D365">
        <v>-5160.63</v>
      </c>
      <c r="E365">
        <v>-4672.05</v>
      </c>
      <c r="F365">
        <v>11226.7</v>
      </c>
      <c r="G365">
        <v>-637.52300000000002</v>
      </c>
      <c r="H365">
        <v>-3040.06</v>
      </c>
      <c r="I365">
        <v>-13671.5</v>
      </c>
      <c r="J365">
        <v>-5160.63</v>
      </c>
      <c r="K365">
        <v>-4672.05</v>
      </c>
      <c r="L365">
        <v>-7818.35</v>
      </c>
      <c r="M365">
        <v>48.578099999999999</v>
      </c>
      <c r="N365">
        <v>-872.73800000000006</v>
      </c>
      <c r="O365">
        <v>-7821.98</v>
      </c>
      <c r="P365">
        <v>314.22500000000002</v>
      </c>
      <c r="Q365">
        <v>-3936.39</v>
      </c>
      <c r="R365">
        <v>-8098.51</v>
      </c>
      <c r="S365">
        <v>829.60400000000004</v>
      </c>
      <c r="T365">
        <v>1027.1300000000001</v>
      </c>
    </row>
    <row r="366" spans="1:20" x14ac:dyDescent="0.15">
      <c r="A366">
        <v>362</v>
      </c>
      <c r="B366">
        <v>1</v>
      </c>
      <c r="C366">
        <v>-15179.9</v>
      </c>
      <c r="D366">
        <v>-5627.42</v>
      </c>
      <c r="E366">
        <v>-5831.76</v>
      </c>
      <c r="F366">
        <v>10993.3</v>
      </c>
      <c r="G366">
        <v>-405.94299999999998</v>
      </c>
      <c r="H366">
        <v>-3041.88</v>
      </c>
      <c r="I366">
        <v>-15179.9</v>
      </c>
      <c r="J366">
        <v>-5627.42</v>
      </c>
      <c r="K366">
        <v>-5831.76</v>
      </c>
      <c r="L366">
        <v>-7859.67</v>
      </c>
      <c r="M366">
        <v>-111.252</v>
      </c>
      <c r="N366">
        <v>-756.04100000000005</v>
      </c>
      <c r="O366">
        <v>-7671.22</v>
      </c>
      <c r="P366">
        <v>240.661</v>
      </c>
      <c r="Q366">
        <v>-3760.23</v>
      </c>
      <c r="R366">
        <v>-8060.82</v>
      </c>
      <c r="S366">
        <v>867.29300000000001</v>
      </c>
      <c r="T366">
        <v>1140.2</v>
      </c>
    </row>
    <row r="367" spans="1:20" x14ac:dyDescent="0.15">
      <c r="A367">
        <v>363</v>
      </c>
      <c r="B367">
        <v>0</v>
      </c>
      <c r="C367">
        <v>-16681.099999999999</v>
      </c>
      <c r="D367">
        <v>-7835.17</v>
      </c>
      <c r="E367">
        <v>-7129.97</v>
      </c>
      <c r="F367">
        <v>11170.8</v>
      </c>
      <c r="G367">
        <v>-545.80499999999995</v>
      </c>
      <c r="H367">
        <v>-3154.95</v>
      </c>
      <c r="I367">
        <v>-16681.099999999999</v>
      </c>
      <c r="J367">
        <v>-7835.17</v>
      </c>
      <c r="K367">
        <v>-7129.97</v>
      </c>
      <c r="L367">
        <v>-7786.1</v>
      </c>
      <c r="M367">
        <v>-231.58199999999999</v>
      </c>
      <c r="N367">
        <v>-675.21600000000001</v>
      </c>
      <c r="O367">
        <v>-7550.89</v>
      </c>
      <c r="P367">
        <v>123.96299999999999</v>
      </c>
      <c r="Q367">
        <v>-3866.04</v>
      </c>
      <c r="R367">
        <v>-8021.32</v>
      </c>
      <c r="S367">
        <v>982.17600000000004</v>
      </c>
      <c r="T367">
        <v>1145.6400000000001</v>
      </c>
    </row>
    <row r="368" spans="1:20" x14ac:dyDescent="0.15">
      <c r="A368">
        <v>364</v>
      </c>
      <c r="B368">
        <v>1</v>
      </c>
      <c r="C368">
        <v>-18860.7</v>
      </c>
      <c r="D368">
        <v>-11935.5</v>
      </c>
      <c r="E368">
        <v>-9865.7999999999993</v>
      </c>
      <c r="F368">
        <v>11556.8</v>
      </c>
      <c r="G368">
        <v>-703.82399999999996</v>
      </c>
      <c r="H368">
        <v>-3198.08</v>
      </c>
      <c r="I368">
        <v>-18860.7</v>
      </c>
      <c r="J368">
        <v>-11935.5</v>
      </c>
      <c r="K368">
        <v>-9865.7999999999993</v>
      </c>
      <c r="L368">
        <v>-7594.03</v>
      </c>
      <c r="M368">
        <v>-274.71800000000002</v>
      </c>
      <c r="N368">
        <v>-596.20600000000002</v>
      </c>
      <c r="O368">
        <v>-7281.62</v>
      </c>
      <c r="P368">
        <v>344.64800000000002</v>
      </c>
      <c r="Q368">
        <v>-4248.37</v>
      </c>
      <c r="R368">
        <v>-7981.81</v>
      </c>
      <c r="S368">
        <v>1063</v>
      </c>
      <c r="T368">
        <v>1145.6400000000001</v>
      </c>
    </row>
    <row r="369" spans="1:20" x14ac:dyDescent="0.15">
      <c r="A369">
        <v>365</v>
      </c>
      <c r="B369">
        <v>0</v>
      </c>
      <c r="C369">
        <v>-19904.599999999999</v>
      </c>
      <c r="D369">
        <v>-14314</v>
      </c>
      <c r="E369">
        <v>-10823.9</v>
      </c>
      <c r="F369">
        <v>11688</v>
      </c>
      <c r="G369">
        <v>-899.53200000000004</v>
      </c>
      <c r="H369">
        <v>-3350.65</v>
      </c>
      <c r="I369">
        <v>-19904.599999999999</v>
      </c>
      <c r="J369">
        <v>-14314</v>
      </c>
      <c r="K369">
        <v>-10823.9</v>
      </c>
      <c r="L369">
        <v>-7396.5</v>
      </c>
      <c r="M369">
        <v>-314.22300000000001</v>
      </c>
      <c r="N369">
        <v>-592.57399999999996</v>
      </c>
      <c r="O369">
        <v>-7155.84</v>
      </c>
      <c r="P369">
        <v>581.67600000000004</v>
      </c>
      <c r="Q369">
        <v>-4454.9799999999996</v>
      </c>
      <c r="R369">
        <v>-7565.42</v>
      </c>
      <c r="S369">
        <v>1066.6300000000001</v>
      </c>
      <c r="T369">
        <v>1145.6400000000001</v>
      </c>
    </row>
    <row r="370" spans="1:20" x14ac:dyDescent="0.15">
      <c r="A370">
        <v>366</v>
      </c>
      <c r="B370">
        <v>1</v>
      </c>
      <c r="C370">
        <v>-20138.400000000001</v>
      </c>
      <c r="D370">
        <v>-14532.4</v>
      </c>
      <c r="E370">
        <v>-10034.700000000001</v>
      </c>
      <c r="F370">
        <v>11844.2</v>
      </c>
      <c r="G370">
        <v>-870.92499999999995</v>
      </c>
      <c r="H370">
        <v>-3470.98</v>
      </c>
      <c r="I370">
        <v>-20138.400000000001</v>
      </c>
      <c r="J370">
        <v>-14532.4</v>
      </c>
      <c r="K370">
        <v>-10034.700000000001</v>
      </c>
      <c r="L370">
        <v>-7387.42</v>
      </c>
      <c r="M370">
        <v>-278.351</v>
      </c>
      <c r="N370">
        <v>-667.95100000000002</v>
      </c>
      <c r="O370">
        <v>-7225.77</v>
      </c>
      <c r="P370">
        <v>592.57399999999996</v>
      </c>
      <c r="Q370">
        <v>-4614.8100000000004</v>
      </c>
      <c r="R370">
        <v>-7017.8</v>
      </c>
      <c r="S370">
        <v>1028.94</v>
      </c>
      <c r="T370">
        <v>1334.09</v>
      </c>
    </row>
    <row r="371" spans="1:20" x14ac:dyDescent="0.15">
      <c r="A371">
        <v>367</v>
      </c>
      <c r="B371">
        <v>0</v>
      </c>
      <c r="C371">
        <v>-20185.2</v>
      </c>
      <c r="D371">
        <v>-13181</v>
      </c>
      <c r="E371">
        <v>-9655.5499999999993</v>
      </c>
      <c r="F371">
        <v>11889.2</v>
      </c>
      <c r="G371">
        <v>-831.42</v>
      </c>
      <c r="H371">
        <v>-3627.19</v>
      </c>
      <c r="I371">
        <v>-20185.2</v>
      </c>
      <c r="J371">
        <v>-13181</v>
      </c>
      <c r="K371">
        <v>-9655.5499999999993</v>
      </c>
      <c r="L371">
        <v>-7425.11</v>
      </c>
      <c r="M371">
        <v>-201.15799999999999</v>
      </c>
      <c r="N371">
        <v>-784.64800000000002</v>
      </c>
      <c r="O371">
        <v>-7380.15</v>
      </c>
      <c r="P371">
        <v>517.19799999999998</v>
      </c>
      <c r="Q371">
        <v>-4848.21</v>
      </c>
      <c r="R371">
        <v>-6954.68</v>
      </c>
      <c r="S371">
        <v>1102.5</v>
      </c>
      <c r="T371">
        <v>1720.05</v>
      </c>
    </row>
    <row r="372" spans="1:20" x14ac:dyDescent="0.15">
      <c r="A372">
        <v>368</v>
      </c>
      <c r="B372">
        <v>1</v>
      </c>
      <c r="C372">
        <v>-19621.7</v>
      </c>
      <c r="D372">
        <v>-11231.2</v>
      </c>
      <c r="E372">
        <v>-8772.3799999999992</v>
      </c>
      <c r="F372">
        <v>11853.3</v>
      </c>
      <c r="G372">
        <v>-754.22699999999998</v>
      </c>
      <c r="H372">
        <v>-3898.27</v>
      </c>
      <c r="I372">
        <v>-19621.7</v>
      </c>
      <c r="J372">
        <v>-11231.2</v>
      </c>
      <c r="K372">
        <v>-8772.3799999999992</v>
      </c>
      <c r="L372">
        <v>-7539.99</v>
      </c>
      <c r="M372">
        <v>-84.460599999999999</v>
      </c>
      <c r="N372">
        <v>-865.47500000000002</v>
      </c>
      <c r="O372">
        <v>-7651.24</v>
      </c>
      <c r="P372">
        <v>438.18799999999999</v>
      </c>
      <c r="Q372">
        <v>-5198.3</v>
      </c>
      <c r="R372">
        <v>-7216.68</v>
      </c>
      <c r="S372">
        <v>1068.45</v>
      </c>
      <c r="T372">
        <v>1964.35</v>
      </c>
    </row>
    <row r="373" spans="1:20" x14ac:dyDescent="0.15">
      <c r="A373">
        <v>369</v>
      </c>
      <c r="B373">
        <v>0</v>
      </c>
      <c r="C373">
        <v>-18237.7</v>
      </c>
      <c r="D373">
        <v>-10499.7</v>
      </c>
      <c r="E373">
        <v>-7901.46</v>
      </c>
      <c r="F373">
        <v>12115.3</v>
      </c>
      <c r="G373">
        <v>-637.53</v>
      </c>
      <c r="H373">
        <v>-3910.99</v>
      </c>
      <c r="I373">
        <v>-18237.7</v>
      </c>
      <c r="J373">
        <v>-10499.7</v>
      </c>
      <c r="K373">
        <v>-7901.46</v>
      </c>
      <c r="L373">
        <v>-7620.82</v>
      </c>
      <c r="M373">
        <v>-3.6342500000000002</v>
      </c>
      <c r="N373">
        <v>-831.42100000000005</v>
      </c>
      <c r="O373">
        <v>-8003.15</v>
      </c>
      <c r="P373">
        <v>622.99300000000005</v>
      </c>
      <c r="Q373">
        <v>-5214.6499999999996</v>
      </c>
      <c r="R373">
        <v>-7606.28</v>
      </c>
      <c r="S373">
        <v>1104.32</v>
      </c>
      <c r="T373">
        <v>1786.81</v>
      </c>
    </row>
    <row r="374" spans="1:20" x14ac:dyDescent="0.15">
      <c r="A374">
        <v>370</v>
      </c>
      <c r="B374">
        <v>1</v>
      </c>
      <c r="C374">
        <v>-17569.3</v>
      </c>
      <c r="D374">
        <v>-10958.7</v>
      </c>
      <c r="E374">
        <v>-7899.17</v>
      </c>
      <c r="F374">
        <v>12316.5</v>
      </c>
      <c r="G374">
        <v>-745.14200000000005</v>
      </c>
      <c r="H374">
        <v>-4400.93</v>
      </c>
      <c r="I374">
        <v>-17569.3</v>
      </c>
      <c r="J374">
        <v>-10958.7</v>
      </c>
      <c r="K374">
        <v>-7899.17</v>
      </c>
      <c r="L374">
        <v>-7888.27</v>
      </c>
      <c r="M374">
        <v>113.063</v>
      </c>
      <c r="N374">
        <v>-565.79</v>
      </c>
      <c r="O374">
        <v>-8434.06</v>
      </c>
      <c r="P374">
        <v>745.14200000000005</v>
      </c>
      <c r="Q374">
        <v>-4950.84</v>
      </c>
      <c r="R374">
        <v>-7963.64</v>
      </c>
      <c r="S374">
        <v>1030.76</v>
      </c>
      <c r="T374">
        <v>1589.28</v>
      </c>
    </row>
    <row r="375" spans="1:20" x14ac:dyDescent="0.15">
      <c r="A375">
        <v>371</v>
      </c>
      <c r="B375">
        <v>0</v>
      </c>
      <c r="C375">
        <v>-17577.900000000001</v>
      </c>
      <c r="D375">
        <v>-12791.4</v>
      </c>
      <c r="E375">
        <v>-8503.99</v>
      </c>
      <c r="F375">
        <v>12325.5</v>
      </c>
      <c r="G375">
        <v>-1202.8399999999999</v>
      </c>
      <c r="H375">
        <v>-4575.3</v>
      </c>
      <c r="I375">
        <v>-17577.900000000001</v>
      </c>
      <c r="J375">
        <v>-12791.4</v>
      </c>
      <c r="K375">
        <v>-8503.99</v>
      </c>
      <c r="L375">
        <v>-8089.42</v>
      </c>
      <c r="M375">
        <v>193.89</v>
      </c>
      <c r="N375">
        <v>-477.69400000000002</v>
      </c>
      <c r="O375">
        <v>-8793.24</v>
      </c>
      <c r="P375">
        <v>675.21900000000005</v>
      </c>
      <c r="Q375">
        <v>-4711.99</v>
      </c>
      <c r="R375">
        <v>-8243.81</v>
      </c>
      <c r="S375">
        <v>951.75300000000004</v>
      </c>
      <c r="T375">
        <v>1693.26</v>
      </c>
    </row>
    <row r="376" spans="1:20" x14ac:dyDescent="0.15">
      <c r="A376">
        <v>372</v>
      </c>
      <c r="B376">
        <v>1</v>
      </c>
      <c r="C376">
        <v>-17391.3</v>
      </c>
      <c r="D376">
        <v>-15177.5</v>
      </c>
      <c r="E376">
        <v>-10191.299999999999</v>
      </c>
      <c r="F376">
        <v>12476.3</v>
      </c>
      <c r="G376">
        <v>-1601.53</v>
      </c>
      <c r="H376">
        <v>-4507.2</v>
      </c>
      <c r="I376">
        <v>-17391.3</v>
      </c>
      <c r="J376">
        <v>-15177.5</v>
      </c>
      <c r="K376">
        <v>-10191.299999999999</v>
      </c>
      <c r="L376">
        <v>-8286.9500000000007</v>
      </c>
      <c r="M376">
        <v>235.21199999999999</v>
      </c>
      <c r="N376">
        <v>-323.31</v>
      </c>
      <c r="O376">
        <v>-8809.6</v>
      </c>
      <c r="P376">
        <v>671.58399999999995</v>
      </c>
      <c r="Q376">
        <v>-4474.96</v>
      </c>
      <c r="R376">
        <v>-8369.59</v>
      </c>
      <c r="S376">
        <v>872.74400000000003</v>
      </c>
      <c r="T376">
        <v>1924.84</v>
      </c>
    </row>
    <row r="377" spans="1:20" x14ac:dyDescent="0.15">
      <c r="A377">
        <v>373</v>
      </c>
      <c r="B377">
        <v>0</v>
      </c>
      <c r="C377">
        <v>-16289.2</v>
      </c>
      <c r="D377">
        <v>-16758.2</v>
      </c>
      <c r="E377">
        <v>-10836.6</v>
      </c>
      <c r="F377">
        <v>12596.6</v>
      </c>
      <c r="G377">
        <v>-1770.45</v>
      </c>
      <c r="H377">
        <v>-4315.13</v>
      </c>
      <c r="I377">
        <v>-16289.2</v>
      </c>
      <c r="J377">
        <v>-16758.2</v>
      </c>
      <c r="K377">
        <v>-10836.6</v>
      </c>
      <c r="L377">
        <v>-8597.5300000000007</v>
      </c>
      <c r="M377">
        <v>274.71699999999998</v>
      </c>
      <c r="N377">
        <v>-52.230200000000004</v>
      </c>
      <c r="O377">
        <v>-8658.85</v>
      </c>
      <c r="P377">
        <v>483.149</v>
      </c>
      <c r="Q377">
        <v>-4388.68</v>
      </c>
      <c r="R377">
        <v>-8488.11</v>
      </c>
      <c r="S377">
        <v>756.04700000000003</v>
      </c>
      <c r="T377">
        <v>2048.8000000000002</v>
      </c>
    </row>
    <row r="378" spans="1:20" x14ac:dyDescent="0.15">
      <c r="A378">
        <v>374</v>
      </c>
      <c r="B378">
        <v>1</v>
      </c>
      <c r="C378">
        <v>-13937.6</v>
      </c>
      <c r="D378">
        <v>-17582.8</v>
      </c>
      <c r="E378">
        <v>-10034.700000000001</v>
      </c>
      <c r="F378">
        <v>12752.8</v>
      </c>
      <c r="G378">
        <v>-1777.72</v>
      </c>
      <c r="H378">
        <v>-4117.6000000000004</v>
      </c>
      <c r="I378">
        <v>-13937.6</v>
      </c>
      <c r="J378">
        <v>-17582.8</v>
      </c>
      <c r="K378">
        <v>-10034.700000000001</v>
      </c>
      <c r="L378">
        <v>-9064.32</v>
      </c>
      <c r="M378">
        <v>276.53500000000003</v>
      </c>
      <c r="N378">
        <v>186.61699999999999</v>
      </c>
      <c r="O378">
        <v>-8651.58</v>
      </c>
      <c r="P378">
        <v>134.87700000000001</v>
      </c>
      <c r="Q378">
        <v>-4573.4799999999996</v>
      </c>
      <c r="R378">
        <v>-8757.3700000000008</v>
      </c>
      <c r="S378">
        <v>712.90700000000004</v>
      </c>
      <c r="T378">
        <v>2016.57</v>
      </c>
    </row>
    <row r="379" spans="1:20" x14ac:dyDescent="0.15">
      <c r="A379">
        <v>375</v>
      </c>
      <c r="B379">
        <v>0</v>
      </c>
      <c r="C379">
        <v>-11716.3</v>
      </c>
      <c r="D379">
        <v>-17996.099999999999</v>
      </c>
      <c r="E379">
        <v>-9844</v>
      </c>
      <c r="F379">
        <v>12910.8</v>
      </c>
      <c r="G379">
        <v>-1890.78</v>
      </c>
      <c r="H379">
        <v>-4146.2</v>
      </c>
      <c r="I379">
        <v>-11716.3</v>
      </c>
      <c r="J379">
        <v>-17996.099999999999</v>
      </c>
      <c r="K379">
        <v>-9844</v>
      </c>
      <c r="L379">
        <v>-9199.19</v>
      </c>
      <c r="M379">
        <v>314.221</v>
      </c>
      <c r="N379">
        <v>9.0912100000000002</v>
      </c>
      <c r="O379">
        <v>-8990.76</v>
      </c>
      <c r="P379">
        <v>118.515</v>
      </c>
      <c r="Q379">
        <v>-4657.95</v>
      </c>
      <c r="R379">
        <v>-9071.59</v>
      </c>
      <c r="S379">
        <v>786.46199999999999</v>
      </c>
      <c r="T379">
        <v>1788.63</v>
      </c>
    </row>
    <row r="380" spans="1:20" x14ac:dyDescent="0.15">
      <c r="A380">
        <v>376</v>
      </c>
      <c r="B380">
        <v>1</v>
      </c>
      <c r="C380">
        <v>-10370.799999999999</v>
      </c>
      <c r="D380">
        <v>-18353.400000000001</v>
      </c>
      <c r="E380">
        <v>-9196.06</v>
      </c>
      <c r="F380">
        <v>12955.8</v>
      </c>
      <c r="G380">
        <v>-1707.8</v>
      </c>
      <c r="H380">
        <v>-3771.15</v>
      </c>
      <c r="I380">
        <v>-10370.799999999999</v>
      </c>
      <c r="J380">
        <v>-18353.400000000001</v>
      </c>
      <c r="K380">
        <v>-9196.06</v>
      </c>
      <c r="L380">
        <v>-9242.33</v>
      </c>
      <c r="M380">
        <v>466.786</v>
      </c>
      <c r="N380">
        <v>263.80599999999998</v>
      </c>
      <c r="O380">
        <v>-9723.17</v>
      </c>
      <c r="P380">
        <v>156.20099999999999</v>
      </c>
      <c r="Q380">
        <v>-4623.8999999999996</v>
      </c>
      <c r="R380">
        <v>-9199.19</v>
      </c>
      <c r="S380">
        <v>752.41200000000003</v>
      </c>
      <c r="T380">
        <v>1664.66</v>
      </c>
    </row>
    <row r="381" spans="1:20" x14ac:dyDescent="0.15">
      <c r="A381">
        <v>377</v>
      </c>
      <c r="B381">
        <v>0</v>
      </c>
      <c r="C381">
        <v>-9745.49</v>
      </c>
      <c r="D381">
        <v>-17766.8</v>
      </c>
      <c r="E381">
        <v>-7770.75</v>
      </c>
      <c r="F381">
        <v>13033</v>
      </c>
      <c r="G381">
        <v>-1774.08</v>
      </c>
      <c r="H381">
        <v>-3526.85</v>
      </c>
      <c r="I381">
        <v>-9745.49</v>
      </c>
      <c r="J381">
        <v>-17766.8</v>
      </c>
      <c r="K381">
        <v>-7770.75</v>
      </c>
      <c r="L381">
        <v>-9470.27</v>
      </c>
      <c r="M381">
        <v>511.74599999999998</v>
      </c>
      <c r="N381">
        <v>201.16200000000001</v>
      </c>
      <c r="O381">
        <v>-10285.299999999999</v>
      </c>
      <c r="P381">
        <v>120.333</v>
      </c>
      <c r="Q381">
        <v>-4659.76</v>
      </c>
      <c r="R381">
        <v>-9280.02</v>
      </c>
      <c r="S381">
        <v>675.221</v>
      </c>
      <c r="T381">
        <v>1659.21</v>
      </c>
    </row>
    <row r="382" spans="1:20" x14ac:dyDescent="0.15">
      <c r="A382">
        <v>378</v>
      </c>
      <c r="B382">
        <v>1</v>
      </c>
      <c r="C382">
        <v>-9642.84</v>
      </c>
      <c r="D382">
        <v>-16569.400000000001</v>
      </c>
      <c r="E382">
        <v>-5555.35</v>
      </c>
      <c r="F382">
        <v>13112</v>
      </c>
      <c r="G382">
        <v>-1928.47</v>
      </c>
      <c r="H382">
        <v>-3252.14</v>
      </c>
      <c r="I382">
        <v>-9642.84</v>
      </c>
      <c r="J382">
        <v>-16569.400000000001</v>
      </c>
      <c r="K382">
        <v>-5555.35</v>
      </c>
      <c r="L382">
        <v>-9631.93</v>
      </c>
      <c r="M382">
        <v>626.62300000000005</v>
      </c>
      <c r="N382">
        <v>159.83799999999999</v>
      </c>
      <c r="O382">
        <v>-10386.200000000001</v>
      </c>
      <c r="P382">
        <v>269.26</v>
      </c>
      <c r="Q382">
        <v>-4850.01</v>
      </c>
      <c r="R382">
        <v>-9208.2900000000009</v>
      </c>
      <c r="S382">
        <v>671.58399999999995</v>
      </c>
      <c r="T382">
        <v>1772.27</v>
      </c>
    </row>
    <row r="383" spans="1:20" x14ac:dyDescent="0.15">
      <c r="A383">
        <v>379</v>
      </c>
      <c r="B383">
        <v>0</v>
      </c>
      <c r="C383">
        <v>-10204.5</v>
      </c>
      <c r="D383">
        <v>-14892.6</v>
      </c>
      <c r="E383">
        <v>-3868.87</v>
      </c>
      <c r="F383">
        <v>13379.4</v>
      </c>
      <c r="G383">
        <v>-2124.17</v>
      </c>
      <c r="H383">
        <v>-3314.78</v>
      </c>
      <c r="I383">
        <v>-10204.5</v>
      </c>
      <c r="J383">
        <v>-14892.6</v>
      </c>
      <c r="K383">
        <v>-3868.87</v>
      </c>
      <c r="L383">
        <v>-9676.89</v>
      </c>
      <c r="M383">
        <v>782.82299999999998</v>
      </c>
      <c r="N383">
        <v>82.647800000000004</v>
      </c>
      <c r="O383">
        <v>-10352.1</v>
      </c>
      <c r="P383">
        <v>879.51</v>
      </c>
      <c r="Q383">
        <v>-5085.22</v>
      </c>
      <c r="R383">
        <v>-9280.02</v>
      </c>
      <c r="S383">
        <v>596.21199999999999</v>
      </c>
      <c r="T383">
        <v>1890.78</v>
      </c>
    </row>
    <row r="384" spans="1:20" x14ac:dyDescent="0.15">
      <c r="A384">
        <v>380</v>
      </c>
      <c r="B384">
        <v>1</v>
      </c>
      <c r="C384">
        <v>-10834.8</v>
      </c>
      <c r="D384">
        <v>-13495.3</v>
      </c>
      <c r="E384">
        <v>-3340.24</v>
      </c>
      <c r="F384">
        <v>13844.4</v>
      </c>
      <c r="G384">
        <v>-1944.84</v>
      </c>
      <c r="H384">
        <v>-3506.84</v>
      </c>
      <c r="I384">
        <v>-10834.8</v>
      </c>
      <c r="J384">
        <v>-13495.3</v>
      </c>
      <c r="K384">
        <v>-3340.24</v>
      </c>
      <c r="L384">
        <v>-9754.08</v>
      </c>
      <c r="M384">
        <v>827.78399999999999</v>
      </c>
      <c r="N384">
        <v>79.009900000000002</v>
      </c>
      <c r="O384">
        <v>-10124.200000000001</v>
      </c>
      <c r="P384">
        <v>1360.84</v>
      </c>
      <c r="Q384">
        <v>-4983.08</v>
      </c>
      <c r="R384">
        <v>-9660.52</v>
      </c>
      <c r="S384">
        <v>517.202</v>
      </c>
      <c r="T384">
        <v>1896.24</v>
      </c>
    </row>
    <row r="385" spans="1:20" x14ac:dyDescent="0.15">
      <c r="A385">
        <v>381</v>
      </c>
      <c r="B385">
        <v>0</v>
      </c>
      <c r="C385">
        <v>-10863.9</v>
      </c>
      <c r="D385">
        <v>-12414.2</v>
      </c>
      <c r="E385">
        <v>-2753.13</v>
      </c>
      <c r="F385">
        <v>14243.1</v>
      </c>
      <c r="G385">
        <v>-1785</v>
      </c>
      <c r="H385">
        <v>-3704.37</v>
      </c>
      <c r="I385">
        <v>-10863.9</v>
      </c>
      <c r="J385">
        <v>-12414.2</v>
      </c>
      <c r="K385">
        <v>-2753.13</v>
      </c>
      <c r="L385">
        <v>-9946.15</v>
      </c>
      <c r="M385">
        <v>829.60400000000004</v>
      </c>
      <c r="N385">
        <v>229.75200000000001</v>
      </c>
      <c r="O385">
        <v>-9887.15</v>
      </c>
      <c r="P385">
        <v>1834.9</v>
      </c>
      <c r="Q385">
        <v>-5203.7299999999996</v>
      </c>
      <c r="R385">
        <v>-10244</v>
      </c>
      <c r="S385">
        <v>438.19299999999998</v>
      </c>
      <c r="T385">
        <v>1783.18</v>
      </c>
    </row>
    <row r="386" spans="1:20" x14ac:dyDescent="0.15">
      <c r="A386">
        <v>382</v>
      </c>
      <c r="B386">
        <v>1</v>
      </c>
      <c r="C386">
        <v>-10637.7</v>
      </c>
      <c r="D386">
        <v>-11988.2</v>
      </c>
      <c r="E386">
        <v>-2914.27</v>
      </c>
      <c r="F386">
        <v>14600.4</v>
      </c>
      <c r="G386">
        <v>-1513.92</v>
      </c>
      <c r="H386">
        <v>-4090.32</v>
      </c>
      <c r="I386">
        <v>-10637.7</v>
      </c>
      <c r="J386">
        <v>-11988.2</v>
      </c>
      <c r="K386">
        <v>-2914.27</v>
      </c>
      <c r="L386">
        <v>-9955.24</v>
      </c>
      <c r="M386">
        <v>791.91800000000001</v>
      </c>
      <c r="N386">
        <v>425.45600000000002</v>
      </c>
      <c r="O386">
        <v>-9612.44</v>
      </c>
      <c r="P386">
        <v>2158.21</v>
      </c>
      <c r="Q386">
        <v>-5779.93</v>
      </c>
      <c r="R386">
        <v>-10572.8</v>
      </c>
      <c r="S386">
        <v>359.18400000000003</v>
      </c>
      <c r="T386">
        <v>1702.35</v>
      </c>
    </row>
    <row r="387" spans="1:20" x14ac:dyDescent="0.15">
      <c r="A387">
        <v>383</v>
      </c>
      <c r="B387">
        <v>0</v>
      </c>
      <c r="C387">
        <v>-11795.1</v>
      </c>
      <c r="D387">
        <v>-11555.5</v>
      </c>
      <c r="E387">
        <v>-3827.81</v>
      </c>
      <c r="F387">
        <v>14880.6</v>
      </c>
      <c r="G387">
        <v>-1350.45</v>
      </c>
      <c r="H387">
        <v>-4711.47</v>
      </c>
      <c r="I387">
        <v>-11795.1</v>
      </c>
      <c r="J387">
        <v>-11555.5</v>
      </c>
      <c r="K387">
        <v>-3827.81</v>
      </c>
      <c r="L387">
        <v>-10030.6</v>
      </c>
      <c r="M387">
        <v>865.46900000000005</v>
      </c>
      <c r="N387">
        <v>509.92399999999998</v>
      </c>
      <c r="O387">
        <v>-9373.59</v>
      </c>
      <c r="P387">
        <v>2474.25</v>
      </c>
      <c r="Q387">
        <v>-6334.82</v>
      </c>
      <c r="R387">
        <v>-10474.299999999999</v>
      </c>
      <c r="S387">
        <v>280.17399999999998</v>
      </c>
      <c r="T387">
        <v>1547.97</v>
      </c>
    </row>
    <row r="388" spans="1:20" x14ac:dyDescent="0.15">
      <c r="A388">
        <v>384</v>
      </c>
      <c r="B388">
        <v>1</v>
      </c>
      <c r="C388">
        <v>-9665.76</v>
      </c>
      <c r="D388">
        <v>-8558.33</v>
      </c>
      <c r="E388">
        <v>-6057.21</v>
      </c>
      <c r="F388">
        <v>15232.5</v>
      </c>
      <c r="G388">
        <v>-1004</v>
      </c>
      <c r="H388">
        <v>-5004.3900000000003</v>
      </c>
      <c r="I388">
        <v>-9665.76</v>
      </c>
      <c r="J388">
        <v>-8558.33</v>
      </c>
      <c r="K388">
        <v>-6057.21</v>
      </c>
      <c r="L388">
        <v>-10034.299999999999</v>
      </c>
      <c r="M388">
        <v>944.47799999999995</v>
      </c>
      <c r="N388">
        <v>513.56399999999996</v>
      </c>
      <c r="O388">
        <v>-9249.61</v>
      </c>
      <c r="P388">
        <v>2413.44</v>
      </c>
      <c r="Q388">
        <v>-6661.77</v>
      </c>
      <c r="R388">
        <v>-10016.6</v>
      </c>
      <c r="S388">
        <v>163.47999999999999</v>
      </c>
      <c r="T388">
        <v>1766.8</v>
      </c>
    </row>
    <row r="389" spans="1:20" x14ac:dyDescent="0.15">
      <c r="A389">
        <v>385</v>
      </c>
      <c r="B389">
        <v>0</v>
      </c>
      <c r="C389">
        <v>-9560.19</v>
      </c>
      <c r="D389">
        <v>-1066.05</v>
      </c>
      <c r="E389">
        <v>-10232.700000000001</v>
      </c>
      <c r="F389">
        <v>15701.1</v>
      </c>
      <c r="G389">
        <v>-949.93899999999996</v>
      </c>
      <c r="H389">
        <v>-5356.29</v>
      </c>
      <c r="I389">
        <v>-9560.19</v>
      </c>
      <c r="J389">
        <v>-1066.05</v>
      </c>
      <c r="K389">
        <v>-10232.700000000001</v>
      </c>
      <c r="L389">
        <v>-10298</v>
      </c>
      <c r="M389">
        <v>1174.23</v>
      </c>
      <c r="N389">
        <v>362.82600000000002</v>
      </c>
      <c r="O389">
        <v>-9244.15</v>
      </c>
      <c r="P389">
        <v>2146.0100000000002</v>
      </c>
      <c r="Q389">
        <v>-6487.91</v>
      </c>
      <c r="R389">
        <v>-9881.69</v>
      </c>
      <c r="S389">
        <v>7.2811700000000004</v>
      </c>
      <c r="T389">
        <v>2192.25</v>
      </c>
    </row>
    <row r="390" spans="1:20" x14ac:dyDescent="0.15">
      <c r="A390">
        <v>386</v>
      </c>
      <c r="B390">
        <v>1</v>
      </c>
      <c r="C390">
        <v>-8844.19</v>
      </c>
      <c r="D390">
        <v>14588.8</v>
      </c>
      <c r="E390">
        <v>-17514</v>
      </c>
      <c r="F390">
        <v>16212.9</v>
      </c>
      <c r="G390">
        <v>-571.27300000000002</v>
      </c>
      <c r="H390">
        <v>-5448.04</v>
      </c>
      <c r="I390">
        <v>-8844.19</v>
      </c>
      <c r="J390">
        <v>14588.8</v>
      </c>
      <c r="K390">
        <v>-17514</v>
      </c>
      <c r="L390">
        <v>-10687.6</v>
      </c>
      <c r="M390">
        <v>1561.99</v>
      </c>
      <c r="N390">
        <v>129.43700000000001</v>
      </c>
      <c r="O390">
        <v>-9884.7900000000009</v>
      </c>
      <c r="P390">
        <v>1492.63</v>
      </c>
      <c r="Q390">
        <v>-5913.54</v>
      </c>
      <c r="R390">
        <v>-10403.799999999999</v>
      </c>
      <c r="S390">
        <v>-113.053</v>
      </c>
      <c r="T390">
        <v>2589.12</v>
      </c>
    </row>
    <row r="391" spans="1:20" x14ac:dyDescent="0.15">
      <c r="A391">
        <v>387</v>
      </c>
      <c r="B391">
        <v>0</v>
      </c>
      <c r="C391">
        <v>-16761</v>
      </c>
      <c r="D391">
        <v>19322.400000000001</v>
      </c>
      <c r="E391">
        <v>-8435.16</v>
      </c>
      <c r="F391">
        <v>17103.3</v>
      </c>
      <c r="G391">
        <v>87.563500000000005</v>
      </c>
      <c r="H391">
        <v>-5527.05</v>
      </c>
      <c r="I391">
        <v>-16761</v>
      </c>
      <c r="J391">
        <v>19322.400000000001</v>
      </c>
      <c r="K391">
        <v>-8435.16</v>
      </c>
      <c r="L391">
        <v>-11798.7</v>
      </c>
      <c r="M391">
        <v>1957.04</v>
      </c>
      <c r="N391">
        <v>-220.64400000000001</v>
      </c>
      <c r="O391">
        <v>-10970.9</v>
      </c>
      <c r="P391">
        <v>-8.0039899999999999</v>
      </c>
      <c r="Q391">
        <v>-4906.4399999999996</v>
      </c>
      <c r="R391">
        <v>-11710.6</v>
      </c>
      <c r="S391">
        <v>-156.19900000000001</v>
      </c>
      <c r="T391">
        <v>2531.96</v>
      </c>
    </row>
    <row r="392" spans="1:20" x14ac:dyDescent="0.15">
      <c r="A392">
        <v>388</v>
      </c>
      <c r="B392">
        <v>1</v>
      </c>
      <c r="C392">
        <v>-16090</v>
      </c>
      <c r="D392">
        <v>9227.68</v>
      </c>
      <c r="E392">
        <v>9241.6299999999992</v>
      </c>
      <c r="F392">
        <v>18765.599999999999</v>
      </c>
      <c r="G392">
        <v>1135.99</v>
      </c>
      <c r="H392">
        <v>-6698.9</v>
      </c>
      <c r="I392">
        <v>-16090</v>
      </c>
      <c r="J392">
        <v>9227.68</v>
      </c>
      <c r="K392">
        <v>9241.6299999999992</v>
      </c>
      <c r="L392">
        <v>-11964.5</v>
      </c>
      <c r="M392">
        <v>2201.35</v>
      </c>
      <c r="N392">
        <v>-199.345</v>
      </c>
      <c r="O392">
        <v>-11850.9</v>
      </c>
      <c r="P392">
        <v>-455.851</v>
      </c>
      <c r="Q392">
        <v>-3464.79</v>
      </c>
      <c r="R392">
        <v>-13769.7</v>
      </c>
      <c r="S392">
        <v>68.084800000000001</v>
      </c>
      <c r="T392">
        <v>2452.9499999999998</v>
      </c>
    </row>
    <row r="393" spans="1:20" x14ac:dyDescent="0.15">
      <c r="A393">
        <v>389</v>
      </c>
      <c r="B393">
        <v>0</v>
      </c>
      <c r="C393">
        <v>-10838.6</v>
      </c>
      <c r="D393">
        <v>-6606.74</v>
      </c>
      <c r="E393">
        <v>5589.38</v>
      </c>
      <c r="F393">
        <v>19672.900000000001</v>
      </c>
      <c r="G393">
        <v>1448.93</v>
      </c>
      <c r="H393">
        <v>-6190.09</v>
      </c>
      <c r="I393">
        <v>-10838.6</v>
      </c>
      <c r="J393">
        <v>-6606.74</v>
      </c>
      <c r="K393">
        <v>5589.38</v>
      </c>
      <c r="L393">
        <v>-11442.4</v>
      </c>
      <c r="M393">
        <v>2023.86</v>
      </c>
      <c r="N393">
        <v>254.68199999999999</v>
      </c>
      <c r="O393">
        <v>-12192.5</v>
      </c>
      <c r="P393">
        <v>-59.5366</v>
      </c>
      <c r="Q393">
        <v>-2530.6999999999998</v>
      </c>
      <c r="R393">
        <v>-14921.4</v>
      </c>
      <c r="S393">
        <v>192.06100000000001</v>
      </c>
      <c r="T393">
        <v>1808.68</v>
      </c>
    </row>
    <row r="394" spans="1:20" x14ac:dyDescent="0.15">
      <c r="A394">
        <v>390</v>
      </c>
      <c r="B394">
        <v>1</v>
      </c>
      <c r="C394">
        <v>-10512</v>
      </c>
      <c r="D394">
        <v>-10324.9</v>
      </c>
      <c r="E394">
        <v>-10642.9</v>
      </c>
      <c r="F394">
        <v>19976.7</v>
      </c>
      <c r="G394">
        <v>2290.7199999999998</v>
      </c>
      <c r="H394">
        <v>-6803.39</v>
      </c>
      <c r="I394">
        <v>-10512</v>
      </c>
      <c r="J394">
        <v>-10324.9</v>
      </c>
      <c r="K394">
        <v>-10642.9</v>
      </c>
      <c r="L394">
        <v>-11530</v>
      </c>
      <c r="M394">
        <v>2052.44</v>
      </c>
      <c r="N394">
        <v>351.90199999999999</v>
      </c>
      <c r="O394">
        <v>-12207</v>
      </c>
      <c r="P394">
        <v>-303.291</v>
      </c>
      <c r="Q394">
        <v>-1998.92</v>
      </c>
      <c r="R394">
        <v>-13502.7</v>
      </c>
      <c r="S394">
        <v>385.94299999999998</v>
      </c>
      <c r="T394">
        <v>609.52599999999995</v>
      </c>
    </row>
    <row r="395" spans="1:20" x14ac:dyDescent="0.15">
      <c r="A395">
        <v>391</v>
      </c>
      <c r="B395">
        <v>0</v>
      </c>
      <c r="C395">
        <v>-13447.6</v>
      </c>
      <c r="D395">
        <v>-6135.2</v>
      </c>
      <c r="E395">
        <v>-15750.5</v>
      </c>
      <c r="F395">
        <v>20027.2</v>
      </c>
      <c r="G395">
        <v>2556.89</v>
      </c>
      <c r="H395">
        <v>-7286.55</v>
      </c>
      <c r="I395">
        <v>-13447.6</v>
      </c>
      <c r="J395">
        <v>-6135.2</v>
      </c>
      <c r="K395">
        <v>-15750.5</v>
      </c>
      <c r="L395">
        <v>-11497.8</v>
      </c>
      <c r="M395">
        <v>2657.19</v>
      </c>
      <c r="N395">
        <v>129.44300000000001</v>
      </c>
      <c r="O395">
        <v>-12056.3</v>
      </c>
      <c r="P395">
        <v>-579.82399999999996</v>
      </c>
      <c r="Q395">
        <v>-1409.99</v>
      </c>
      <c r="R395">
        <v>-12263.5</v>
      </c>
      <c r="S395">
        <v>281.99900000000002</v>
      </c>
      <c r="T395">
        <v>892.221</v>
      </c>
    </row>
    <row r="396" spans="1:20" x14ac:dyDescent="0.15">
      <c r="A396">
        <v>392</v>
      </c>
      <c r="B396">
        <v>1</v>
      </c>
      <c r="C396">
        <v>-15586.9</v>
      </c>
      <c r="D396">
        <v>-2195.09</v>
      </c>
      <c r="E396">
        <v>-7518.92</v>
      </c>
      <c r="F396">
        <v>20066.7</v>
      </c>
      <c r="G396">
        <v>4565.04</v>
      </c>
      <c r="H396">
        <v>-7609.88</v>
      </c>
      <c r="I396">
        <v>-15586.9</v>
      </c>
      <c r="J396">
        <v>-2195.09</v>
      </c>
      <c r="K396">
        <v>-7518.92</v>
      </c>
      <c r="L396">
        <v>-10930.7</v>
      </c>
      <c r="M396">
        <v>3100.85</v>
      </c>
      <c r="N396">
        <v>-220.63499999999999</v>
      </c>
      <c r="O396">
        <v>-11822.9</v>
      </c>
      <c r="P396">
        <v>-404.15699999999998</v>
      </c>
      <c r="Q396">
        <v>-1043.52</v>
      </c>
      <c r="R396">
        <v>-11943.2</v>
      </c>
      <c r="S396">
        <v>-100.29900000000001</v>
      </c>
      <c r="T396">
        <v>2302.9</v>
      </c>
    </row>
    <row r="397" spans="1:20" x14ac:dyDescent="0.15">
      <c r="A397">
        <v>393</v>
      </c>
      <c r="B397">
        <v>0</v>
      </c>
      <c r="C397">
        <v>-12631.1</v>
      </c>
      <c r="D397">
        <v>-2240.85</v>
      </c>
      <c r="E397">
        <v>-2701.96</v>
      </c>
      <c r="F397">
        <v>20068.5</v>
      </c>
      <c r="G397">
        <v>3945.6</v>
      </c>
      <c r="H397">
        <v>-8001.28</v>
      </c>
      <c r="I397">
        <v>-12631.1</v>
      </c>
      <c r="J397">
        <v>-2240.85</v>
      </c>
      <c r="K397">
        <v>-2701.96</v>
      </c>
      <c r="L397">
        <v>-10451.200000000001</v>
      </c>
      <c r="M397">
        <v>3233.94</v>
      </c>
      <c r="N397">
        <v>-613.86099999999999</v>
      </c>
      <c r="O397">
        <v>-11133.7</v>
      </c>
      <c r="P397">
        <v>132.51400000000001</v>
      </c>
      <c r="Q397">
        <v>-951.76199999999994</v>
      </c>
      <c r="R397">
        <v>-11026.1</v>
      </c>
      <c r="S397">
        <v>-495.346</v>
      </c>
      <c r="T397">
        <v>2483.35</v>
      </c>
    </row>
    <row r="398" spans="1:20" x14ac:dyDescent="0.15">
      <c r="A398">
        <v>394</v>
      </c>
      <c r="B398">
        <v>1</v>
      </c>
      <c r="C398">
        <v>-11240</v>
      </c>
      <c r="D398">
        <v>-4512.75</v>
      </c>
      <c r="E398">
        <v>-9497.83</v>
      </c>
      <c r="F398">
        <v>20068.5</v>
      </c>
      <c r="G398">
        <v>2667.45</v>
      </c>
      <c r="H398">
        <v>-8547.06</v>
      </c>
      <c r="I398">
        <v>-11240</v>
      </c>
      <c r="J398">
        <v>-4512.75</v>
      </c>
      <c r="K398">
        <v>-9497.83</v>
      </c>
      <c r="L398">
        <v>-9713.33</v>
      </c>
      <c r="M398">
        <v>3201.72</v>
      </c>
      <c r="N398">
        <v>-895.85900000000004</v>
      </c>
      <c r="O398">
        <v>-10347.200000000001</v>
      </c>
      <c r="P398">
        <v>1024.73</v>
      </c>
      <c r="Q398">
        <v>-1023.48</v>
      </c>
      <c r="R398">
        <v>-9964.93</v>
      </c>
      <c r="S398">
        <v>-664.29600000000005</v>
      </c>
      <c r="T398">
        <v>1697.47</v>
      </c>
    </row>
    <row r="399" spans="1:20" x14ac:dyDescent="0.15">
      <c r="A399">
        <v>395</v>
      </c>
      <c r="B399">
        <v>0</v>
      </c>
      <c r="C399">
        <v>-9559.5400000000009</v>
      </c>
      <c r="D399">
        <v>-4320.62</v>
      </c>
      <c r="E399">
        <v>-16280.5</v>
      </c>
      <c r="F399">
        <v>20068.5</v>
      </c>
      <c r="G399">
        <v>2682.69</v>
      </c>
      <c r="H399">
        <v>-9250.86</v>
      </c>
      <c r="I399">
        <v>-9559.5400000000009</v>
      </c>
      <c r="J399">
        <v>-4320.62</v>
      </c>
      <c r="K399">
        <v>-16280.5</v>
      </c>
      <c r="L399">
        <v>-9565.66</v>
      </c>
      <c r="M399">
        <v>3312.95</v>
      </c>
      <c r="N399">
        <v>-1323.12</v>
      </c>
      <c r="O399">
        <v>-9858.59</v>
      </c>
      <c r="P399">
        <v>1782.6</v>
      </c>
      <c r="Q399">
        <v>-1140.18</v>
      </c>
      <c r="R399">
        <v>-9312.82</v>
      </c>
      <c r="S399">
        <v>-558.53599999999994</v>
      </c>
      <c r="T399">
        <v>1056.28</v>
      </c>
    </row>
    <row r="400" spans="1:20" x14ac:dyDescent="0.15">
      <c r="A400">
        <v>396</v>
      </c>
      <c r="B400">
        <v>1</v>
      </c>
      <c r="C400">
        <v>-8765.23</v>
      </c>
      <c r="D400">
        <v>-839.32</v>
      </c>
      <c r="E400">
        <v>-14029.7</v>
      </c>
      <c r="F400">
        <v>20068.5</v>
      </c>
      <c r="G400">
        <v>5060.28</v>
      </c>
      <c r="H400">
        <v>-9472.07</v>
      </c>
      <c r="I400">
        <v>-8765.23</v>
      </c>
      <c r="J400">
        <v>-839.32</v>
      </c>
      <c r="K400">
        <v>-14029.7</v>
      </c>
      <c r="L400">
        <v>-9296.42</v>
      </c>
      <c r="M400">
        <v>3280.73</v>
      </c>
      <c r="N400">
        <v>-1870.71</v>
      </c>
      <c r="O400">
        <v>-9572.9599999999991</v>
      </c>
      <c r="P400">
        <v>2495.5</v>
      </c>
      <c r="Q400">
        <v>-1371.73</v>
      </c>
      <c r="R400">
        <v>-9359.02</v>
      </c>
      <c r="S400">
        <v>-590.75099999999998</v>
      </c>
      <c r="T400">
        <v>1064.81</v>
      </c>
    </row>
    <row r="401" spans="1:20" x14ac:dyDescent="0.15">
      <c r="A401">
        <v>397</v>
      </c>
      <c r="B401">
        <v>0</v>
      </c>
      <c r="C401">
        <v>-9974.08</v>
      </c>
      <c r="D401">
        <v>2003.8</v>
      </c>
      <c r="E401">
        <v>-6595.53</v>
      </c>
      <c r="F401">
        <v>20068.5</v>
      </c>
      <c r="G401">
        <v>7021.54</v>
      </c>
      <c r="H401">
        <v>-8840.6</v>
      </c>
      <c r="I401">
        <v>-9974.08</v>
      </c>
      <c r="J401">
        <v>2003.8</v>
      </c>
      <c r="K401">
        <v>-6595.53</v>
      </c>
      <c r="L401">
        <v>-8718.44</v>
      </c>
      <c r="M401">
        <v>2939.78</v>
      </c>
      <c r="N401">
        <v>-2084.64</v>
      </c>
      <c r="O401">
        <v>-9183.3799999999992</v>
      </c>
      <c r="P401">
        <v>3206.58</v>
      </c>
      <c r="Q401">
        <v>-1797.17</v>
      </c>
      <c r="R401">
        <v>-9701.7999999999993</v>
      </c>
      <c r="S401">
        <v>-894.02599999999995</v>
      </c>
      <c r="T401">
        <v>1255.04</v>
      </c>
    </row>
    <row r="402" spans="1:20" x14ac:dyDescent="0.15">
      <c r="A402">
        <v>398</v>
      </c>
      <c r="B402">
        <v>1</v>
      </c>
      <c r="C402">
        <v>-8564.7000000000007</v>
      </c>
      <c r="D402">
        <v>1417.33</v>
      </c>
      <c r="E402">
        <v>-3528.76</v>
      </c>
      <c r="F402">
        <v>20068.5</v>
      </c>
      <c r="G402">
        <v>6960.16</v>
      </c>
      <c r="H402">
        <v>-8658.8799999999992</v>
      </c>
      <c r="I402">
        <v>-8564.7000000000007</v>
      </c>
      <c r="J402">
        <v>1417.33</v>
      </c>
      <c r="K402">
        <v>-3528.76</v>
      </c>
      <c r="L402">
        <v>-8238.92</v>
      </c>
      <c r="M402">
        <v>2546.56</v>
      </c>
      <c r="N402">
        <v>-2206.8000000000002</v>
      </c>
      <c r="O402">
        <v>-8486.89</v>
      </c>
      <c r="P402">
        <v>3503.17</v>
      </c>
      <c r="Q402">
        <v>-2080.9899999999998</v>
      </c>
      <c r="R402">
        <v>-9454.4500000000007</v>
      </c>
      <c r="S402">
        <v>-1210.06</v>
      </c>
      <c r="T402">
        <v>1000.39</v>
      </c>
    </row>
    <row r="403" spans="1:20" x14ac:dyDescent="0.15">
      <c r="A403">
        <v>399</v>
      </c>
      <c r="B403">
        <v>0</v>
      </c>
      <c r="C403">
        <v>-6157.37</v>
      </c>
      <c r="D403">
        <v>-1330.33</v>
      </c>
      <c r="E403">
        <v>-5356.81</v>
      </c>
      <c r="F403">
        <v>19993.099999999999</v>
      </c>
      <c r="G403">
        <v>6463.02</v>
      </c>
      <c r="H403">
        <v>-8011.01</v>
      </c>
      <c r="I403">
        <v>-6157.37</v>
      </c>
      <c r="J403">
        <v>-1330.33</v>
      </c>
      <c r="K403">
        <v>-5356.81</v>
      </c>
      <c r="L403">
        <v>-7651.82</v>
      </c>
      <c r="M403">
        <v>2339.91</v>
      </c>
      <c r="N403">
        <v>-2249.96</v>
      </c>
      <c r="O403">
        <v>-7888.85</v>
      </c>
      <c r="P403">
        <v>3289.86</v>
      </c>
      <c r="Q403">
        <v>-2056.08</v>
      </c>
      <c r="R403">
        <v>-8914.15</v>
      </c>
      <c r="S403">
        <v>-1337.69</v>
      </c>
      <c r="T403">
        <v>723.86</v>
      </c>
    </row>
    <row r="404" spans="1:20" x14ac:dyDescent="0.15">
      <c r="A404">
        <v>400</v>
      </c>
      <c r="B404">
        <v>1</v>
      </c>
      <c r="C404">
        <v>-6722.49</v>
      </c>
      <c r="D404">
        <v>-3948.55</v>
      </c>
      <c r="E404">
        <v>-7260.31</v>
      </c>
      <c r="F404">
        <v>18030.099999999999</v>
      </c>
      <c r="G404">
        <v>5271.23</v>
      </c>
      <c r="H404">
        <v>-7640.88</v>
      </c>
      <c r="I404">
        <v>-6722.49</v>
      </c>
      <c r="J404">
        <v>-3948.55</v>
      </c>
      <c r="K404">
        <v>-7260.31</v>
      </c>
      <c r="L404">
        <v>-7172.29</v>
      </c>
      <c r="M404">
        <v>2255.4299999999998</v>
      </c>
      <c r="N404">
        <v>-2251.7800000000002</v>
      </c>
      <c r="O404">
        <v>-7560.04</v>
      </c>
      <c r="P404">
        <v>2864.43</v>
      </c>
      <c r="Q404">
        <v>-2129.62</v>
      </c>
      <c r="R404">
        <v>-8398.77</v>
      </c>
      <c r="S404">
        <v>-1456.21</v>
      </c>
      <c r="T404">
        <v>824.12800000000004</v>
      </c>
    </row>
    <row r="405" spans="1:20" x14ac:dyDescent="0.15">
      <c r="A405">
        <v>401</v>
      </c>
      <c r="B405">
        <v>0</v>
      </c>
      <c r="C405">
        <v>-8601.64</v>
      </c>
      <c r="D405">
        <v>-4069.01</v>
      </c>
      <c r="E405">
        <v>-6556.65</v>
      </c>
      <c r="F405">
        <v>15900.5</v>
      </c>
      <c r="G405">
        <v>4498.74</v>
      </c>
      <c r="H405">
        <v>-6983.9</v>
      </c>
      <c r="I405">
        <v>-8601.64</v>
      </c>
      <c r="J405">
        <v>-4069.01</v>
      </c>
      <c r="K405">
        <v>-6556.65</v>
      </c>
      <c r="L405">
        <v>-6924.31</v>
      </c>
      <c r="M405">
        <v>2214.1</v>
      </c>
      <c r="N405">
        <v>-2327.14</v>
      </c>
      <c r="O405">
        <v>-7470.08</v>
      </c>
      <c r="P405">
        <v>2316.84</v>
      </c>
      <c r="Q405">
        <v>-2170.9499999999998</v>
      </c>
      <c r="R405">
        <v>-8111.29</v>
      </c>
      <c r="S405">
        <v>-1650.08</v>
      </c>
      <c r="T405">
        <v>1055.68</v>
      </c>
    </row>
    <row r="406" spans="1:20" x14ac:dyDescent="0.15">
      <c r="A406">
        <v>402</v>
      </c>
      <c r="B406">
        <v>1</v>
      </c>
      <c r="C406">
        <v>-8841.7999999999993</v>
      </c>
      <c r="D406">
        <v>-2260.41</v>
      </c>
      <c r="E406">
        <v>-5802.41</v>
      </c>
      <c r="F406">
        <v>14671.6</v>
      </c>
      <c r="G406">
        <v>4878.53</v>
      </c>
      <c r="H406">
        <v>-5219.63</v>
      </c>
      <c r="I406">
        <v>-8841.7999999999993</v>
      </c>
      <c r="J406">
        <v>-2260.41</v>
      </c>
      <c r="K406">
        <v>-5802.41</v>
      </c>
      <c r="L406">
        <v>-6687.29</v>
      </c>
      <c r="M406">
        <v>2174.6</v>
      </c>
      <c r="N406">
        <v>-2368.4699999999998</v>
      </c>
      <c r="O406">
        <v>-7466.43</v>
      </c>
      <c r="P406">
        <v>1989.85</v>
      </c>
      <c r="Q406">
        <v>-2285.81</v>
      </c>
      <c r="R406">
        <v>-8023.15</v>
      </c>
      <c r="S406">
        <v>-1885.28</v>
      </c>
      <c r="T406">
        <v>1217.3499999999999</v>
      </c>
    </row>
    <row r="407" spans="1:20" x14ac:dyDescent="0.15">
      <c r="A407">
        <v>403</v>
      </c>
      <c r="B407">
        <v>0</v>
      </c>
      <c r="C407">
        <v>-8170.89</v>
      </c>
      <c r="D407">
        <v>-1080.0899999999999</v>
      </c>
      <c r="E407">
        <v>-6182.19</v>
      </c>
      <c r="F407">
        <v>13976.3</v>
      </c>
      <c r="G407">
        <v>5614.51</v>
      </c>
      <c r="H407">
        <v>-3214.02</v>
      </c>
      <c r="I407">
        <v>-8170.89</v>
      </c>
      <c r="J407">
        <v>-1080.0899999999999</v>
      </c>
      <c r="K407">
        <v>-6182.19</v>
      </c>
      <c r="L407">
        <v>-6714.01</v>
      </c>
      <c r="M407">
        <v>2059.73</v>
      </c>
      <c r="N407">
        <v>-2521.0100000000002</v>
      </c>
      <c r="O407">
        <v>-7843.22</v>
      </c>
      <c r="P407">
        <v>1523.1</v>
      </c>
      <c r="Q407">
        <v>-2442</v>
      </c>
      <c r="R407">
        <v>-8320.93</v>
      </c>
      <c r="S407">
        <v>-2009.27</v>
      </c>
      <c r="T407">
        <v>1262.33</v>
      </c>
    </row>
    <row r="408" spans="1:20" x14ac:dyDescent="0.15">
      <c r="A408">
        <v>404</v>
      </c>
      <c r="B408">
        <v>1</v>
      </c>
      <c r="C408">
        <v>-7949.62</v>
      </c>
      <c r="D408">
        <v>-1366.23</v>
      </c>
      <c r="E408">
        <v>-6918.16</v>
      </c>
      <c r="F408">
        <v>13455.4</v>
      </c>
      <c r="G408">
        <v>6704.2</v>
      </c>
      <c r="H408">
        <v>-973.22</v>
      </c>
      <c r="I408">
        <v>-7949.62</v>
      </c>
      <c r="J408">
        <v>-1366.23</v>
      </c>
      <c r="K408">
        <v>-6918.16</v>
      </c>
      <c r="L408">
        <v>-6640.48</v>
      </c>
      <c r="M408">
        <v>1978.9</v>
      </c>
      <c r="N408">
        <v>-2452.96</v>
      </c>
      <c r="O408">
        <v>-8313.6200000000008</v>
      </c>
      <c r="P408">
        <v>973.69</v>
      </c>
      <c r="Q408">
        <v>-2336.27</v>
      </c>
      <c r="R408">
        <v>-8599.2900000000009</v>
      </c>
      <c r="S408">
        <v>-1901.72</v>
      </c>
      <c r="T408">
        <v>1075.77</v>
      </c>
    </row>
    <row r="409" spans="1:20" x14ac:dyDescent="0.15">
      <c r="A409">
        <v>405</v>
      </c>
      <c r="B409">
        <v>0</v>
      </c>
      <c r="C409">
        <v>-8505.66</v>
      </c>
      <c r="D409">
        <v>-2098.56</v>
      </c>
      <c r="E409">
        <v>-7028.22</v>
      </c>
      <c r="F409">
        <v>11510.1</v>
      </c>
      <c r="G409">
        <v>8224.7900000000009</v>
      </c>
      <c r="H409">
        <v>-1622.67</v>
      </c>
      <c r="I409">
        <v>-8505.66</v>
      </c>
      <c r="J409">
        <v>-2098.56</v>
      </c>
      <c r="K409">
        <v>-7028.22</v>
      </c>
      <c r="L409">
        <v>-6749.86</v>
      </c>
      <c r="M409">
        <v>1862.21</v>
      </c>
      <c r="N409">
        <v>-2298.59</v>
      </c>
      <c r="O409">
        <v>-8561.61</v>
      </c>
      <c r="P409">
        <v>533.65800000000002</v>
      </c>
      <c r="Q409">
        <v>-2217.7600000000002</v>
      </c>
      <c r="R409">
        <v>-8649.75</v>
      </c>
      <c r="S409">
        <v>-1858.56</v>
      </c>
      <c r="T409">
        <v>840.56399999999996</v>
      </c>
    </row>
    <row r="410" spans="1:20" x14ac:dyDescent="0.15">
      <c r="A410">
        <v>406</v>
      </c>
      <c r="B410">
        <v>1</v>
      </c>
      <c r="C410">
        <v>-9060.56</v>
      </c>
      <c r="D410">
        <v>-1794.16</v>
      </c>
      <c r="E410">
        <v>-6429.03</v>
      </c>
      <c r="F410">
        <v>8063.58</v>
      </c>
      <c r="G410">
        <v>6977.3</v>
      </c>
      <c r="H410">
        <v>-1847.6</v>
      </c>
      <c r="I410">
        <v>-9060.56</v>
      </c>
      <c r="J410">
        <v>-1794.16</v>
      </c>
      <c r="K410">
        <v>-6429.03</v>
      </c>
      <c r="L410">
        <v>-6906.06</v>
      </c>
      <c r="M410">
        <v>1743.7</v>
      </c>
      <c r="N410">
        <v>-2178.25</v>
      </c>
      <c r="O410">
        <v>-8308.82</v>
      </c>
      <c r="P410">
        <v>23.749300000000002</v>
      </c>
      <c r="Q410">
        <v>-2212.2800000000002</v>
      </c>
      <c r="R410">
        <v>-8500.8700000000008</v>
      </c>
      <c r="S410">
        <v>-1819.05</v>
      </c>
      <c r="T410">
        <v>829.60400000000004</v>
      </c>
    </row>
    <row r="411" spans="1:20" x14ac:dyDescent="0.15">
      <c r="A411">
        <v>407</v>
      </c>
      <c r="B411">
        <v>0</v>
      </c>
      <c r="C411">
        <v>-9123.81</v>
      </c>
      <c r="D411">
        <v>-609.70899999999995</v>
      </c>
      <c r="E411">
        <v>-5872.31</v>
      </c>
      <c r="F411">
        <v>4886.76</v>
      </c>
      <c r="G411">
        <v>-2656.81</v>
      </c>
      <c r="H411">
        <v>140.19399999999999</v>
      </c>
      <c r="I411">
        <v>-9123.81</v>
      </c>
      <c r="J411">
        <v>-609.70899999999995</v>
      </c>
      <c r="K411">
        <v>-5872.31</v>
      </c>
      <c r="L411">
        <v>-6838.01</v>
      </c>
      <c r="M411">
        <v>1512.15</v>
      </c>
      <c r="N411">
        <v>-2022.06</v>
      </c>
      <c r="O411">
        <v>-7806.22</v>
      </c>
      <c r="P411">
        <v>-452.13400000000001</v>
      </c>
      <c r="Q411">
        <v>-2325.31</v>
      </c>
      <c r="R411">
        <v>-8305.17</v>
      </c>
      <c r="S411">
        <v>-1967.94</v>
      </c>
      <c r="T411">
        <v>1017.99</v>
      </c>
    </row>
    <row r="412" spans="1:20" x14ac:dyDescent="0.15">
      <c r="A412">
        <v>408</v>
      </c>
      <c r="B412">
        <v>1</v>
      </c>
      <c r="C412">
        <v>-8899.57</v>
      </c>
      <c r="D412">
        <v>238.161</v>
      </c>
      <c r="E412">
        <v>-5733.7</v>
      </c>
      <c r="F412">
        <v>1990.13</v>
      </c>
      <c r="G412">
        <v>-11899.8</v>
      </c>
      <c r="H412">
        <v>86.319199999999995</v>
      </c>
      <c r="I412">
        <v>-8899.57</v>
      </c>
      <c r="J412">
        <v>238.161</v>
      </c>
      <c r="K412">
        <v>-5733.7</v>
      </c>
      <c r="L412">
        <v>-6796.68</v>
      </c>
      <c r="M412">
        <v>1463.51</v>
      </c>
      <c r="N412">
        <v>-1901.72</v>
      </c>
      <c r="O412">
        <v>-7368.02</v>
      </c>
      <c r="P412">
        <v>-813.15800000000002</v>
      </c>
      <c r="Q412">
        <v>-2481.5</v>
      </c>
      <c r="R412">
        <v>-7919.26</v>
      </c>
      <c r="S412">
        <v>-2125.96</v>
      </c>
      <c r="T412">
        <v>1064.81</v>
      </c>
    </row>
    <row r="413" spans="1:20" x14ac:dyDescent="0.15">
      <c r="A413">
        <v>409</v>
      </c>
      <c r="B413">
        <v>0</v>
      </c>
      <c r="C413">
        <v>-8436.48</v>
      </c>
      <c r="D413">
        <v>201.18</v>
      </c>
      <c r="E413">
        <v>-6104.99</v>
      </c>
      <c r="F413">
        <v>4079.7</v>
      </c>
      <c r="G413">
        <v>-12551.6</v>
      </c>
      <c r="H413">
        <v>-3575.7</v>
      </c>
      <c r="I413">
        <v>-8436.48</v>
      </c>
      <c r="J413">
        <v>201.18</v>
      </c>
      <c r="K413">
        <v>-6104.99</v>
      </c>
      <c r="L413">
        <v>-6794.85</v>
      </c>
      <c r="M413">
        <v>1537.04</v>
      </c>
      <c r="N413">
        <v>-1858.56</v>
      </c>
      <c r="O413">
        <v>-7385.59</v>
      </c>
      <c r="P413">
        <v>-980.31299999999999</v>
      </c>
      <c r="Q413">
        <v>-2526.4899999999998</v>
      </c>
      <c r="R413">
        <v>-7373.5</v>
      </c>
      <c r="S413">
        <v>-2133.27</v>
      </c>
      <c r="T413">
        <v>991.27800000000002</v>
      </c>
    </row>
    <row r="414" spans="1:20" x14ac:dyDescent="0.15">
      <c r="A414">
        <v>410</v>
      </c>
      <c r="B414">
        <v>1</v>
      </c>
      <c r="C414">
        <v>-8188.49</v>
      </c>
      <c r="D414">
        <v>159.84700000000001</v>
      </c>
      <c r="E414">
        <v>-6047.91</v>
      </c>
      <c r="F414">
        <v>6184.42</v>
      </c>
      <c r="G414">
        <v>-5592.28</v>
      </c>
      <c r="H414">
        <v>-4167.42</v>
      </c>
      <c r="I414">
        <v>-8188.49</v>
      </c>
      <c r="J414">
        <v>159.84700000000001</v>
      </c>
      <c r="K414">
        <v>-6047.91</v>
      </c>
      <c r="L414">
        <v>-6719.49</v>
      </c>
      <c r="M414">
        <v>1653.72</v>
      </c>
      <c r="N414">
        <v>-1743.7</v>
      </c>
      <c r="O414">
        <v>-7877.23</v>
      </c>
      <c r="P414">
        <v>-874.59199999999998</v>
      </c>
      <c r="Q414">
        <v>-2490.64</v>
      </c>
      <c r="R414">
        <v>-7008.82</v>
      </c>
      <c r="S414">
        <v>-2170.94</v>
      </c>
      <c r="T414">
        <v>949.94600000000003</v>
      </c>
    </row>
    <row r="415" spans="1:20" x14ac:dyDescent="0.15">
      <c r="A415">
        <v>411</v>
      </c>
      <c r="B415">
        <v>0</v>
      </c>
      <c r="C415">
        <v>-7989.14</v>
      </c>
      <c r="D415">
        <v>647.82100000000003</v>
      </c>
      <c r="E415">
        <v>-6157.29</v>
      </c>
      <c r="F415">
        <v>5037.9399999999996</v>
      </c>
      <c r="G415">
        <v>-883.62300000000005</v>
      </c>
      <c r="H415">
        <v>-2567.41</v>
      </c>
      <c r="I415">
        <v>-7989.14</v>
      </c>
      <c r="J415">
        <v>647.82100000000003</v>
      </c>
      <c r="K415">
        <v>-6157.29</v>
      </c>
      <c r="L415">
        <v>-6866.55</v>
      </c>
      <c r="M415">
        <v>1621.53</v>
      </c>
      <c r="N415">
        <v>-1738.22</v>
      </c>
      <c r="O415">
        <v>-8428.4599999999991</v>
      </c>
      <c r="P415">
        <v>-680.72299999999996</v>
      </c>
      <c r="Q415">
        <v>-2564.16</v>
      </c>
      <c r="R415">
        <v>-7030.05</v>
      </c>
      <c r="S415">
        <v>-2172.77</v>
      </c>
      <c r="T415">
        <v>948.11800000000005</v>
      </c>
    </row>
    <row r="416" spans="1:20" x14ac:dyDescent="0.15">
      <c r="A416">
        <v>412</v>
      </c>
      <c r="B416">
        <v>1</v>
      </c>
      <c r="C416">
        <v>-7678.58</v>
      </c>
      <c r="D416">
        <v>935.322</v>
      </c>
      <c r="E416">
        <v>-7029.34</v>
      </c>
      <c r="F416">
        <v>3998.02</v>
      </c>
      <c r="G416">
        <v>2530.9499999999998</v>
      </c>
      <c r="H416">
        <v>-1245.47</v>
      </c>
      <c r="I416">
        <v>-7678.58</v>
      </c>
      <c r="J416">
        <v>935.322</v>
      </c>
      <c r="K416">
        <v>-7029.34</v>
      </c>
      <c r="L416">
        <v>-7099.92</v>
      </c>
      <c r="M416">
        <v>1468.99</v>
      </c>
      <c r="N416">
        <v>-1738.22</v>
      </c>
      <c r="O416">
        <v>-8378.7000000000007</v>
      </c>
      <c r="P416">
        <v>-483.2</v>
      </c>
      <c r="Q416">
        <v>-2605.5</v>
      </c>
      <c r="R416">
        <v>-7446.32</v>
      </c>
      <c r="S416">
        <v>-2210.4499999999998</v>
      </c>
      <c r="T416">
        <v>1098.83</v>
      </c>
    </row>
    <row r="417" spans="1:20" x14ac:dyDescent="0.15">
      <c r="A417">
        <v>413</v>
      </c>
      <c r="B417">
        <v>0</v>
      </c>
      <c r="C417">
        <v>-7626.28</v>
      </c>
      <c r="D417">
        <v>609.029</v>
      </c>
      <c r="E417">
        <v>-7937.94</v>
      </c>
      <c r="F417">
        <v>3799.79</v>
      </c>
      <c r="G417">
        <v>5662.79</v>
      </c>
      <c r="H417">
        <v>-1674.94</v>
      </c>
      <c r="I417">
        <v>-7626.28</v>
      </c>
      <c r="J417">
        <v>609.029</v>
      </c>
      <c r="K417">
        <v>-7937.94</v>
      </c>
      <c r="L417">
        <v>-7261.59</v>
      </c>
      <c r="M417">
        <v>1273.3</v>
      </c>
      <c r="N417">
        <v>-1738.22</v>
      </c>
      <c r="O417">
        <v>-7885.25</v>
      </c>
      <c r="P417">
        <v>-398.70600000000002</v>
      </c>
      <c r="Q417">
        <v>-2682.68</v>
      </c>
      <c r="R417">
        <v>-7956.23</v>
      </c>
      <c r="S417">
        <v>-2212.2800000000002</v>
      </c>
      <c r="T417">
        <v>917.755</v>
      </c>
    </row>
    <row r="418" spans="1:20" x14ac:dyDescent="0.15">
      <c r="A418">
        <v>414</v>
      </c>
      <c r="B418">
        <v>1</v>
      </c>
      <c r="C418">
        <v>-7323.04</v>
      </c>
      <c r="D418">
        <v>328.839</v>
      </c>
      <c r="E418">
        <v>-9336.35</v>
      </c>
      <c r="F418">
        <v>4093.89</v>
      </c>
      <c r="G418">
        <v>7804.08</v>
      </c>
      <c r="H418">
        <v>-1472.65</v>
      </c>
      <c r="I418">
        <v>-7323.04</v>
      </c>
      <c r="J418">
        <v>328.839</v>
      </c>
      <c r="K418">
        <v>-9336.35</v>
      </c>
      <c r="L418">
        <v>-7268.91</v>
      </c>
      <c r="M418">
        <v>1075.78</v>
      </c>
      <c r="N418">
        <v>-1512.16</v>
      </c>
      <c r="O418">
        <v>-7296.33</v>
      </c>
      <c r="P418">
        <v>-583.43200000000002</v>
      </c>
      <c r="Q418">
        <v>-2761.69</v>
      </c>
      <c r="R418">
        <v>-8206.0499999999993</v>
      </c>
      <c r="S418">
        <v>-2061.5700000000002</v>
      </c>
      <c r="T418">
        <v>607.202</v>
      </c>
    </row>
    <row r="419" spans="1:20" x14ac:dyDescent="0.15">
      <c r="A419">
        <v>415</v>
      </c>
      <c r="B419">
        <v>0</v>
      </c>
      <c r="C419">
        <v>-6893.97</v>
      </c>
      <c r="D419">
        <v>203.011</v>
      </c>
      <c r="E419">
        <v>-9213.7900000000009</v>
      </c>
      <c r="F419">
        <v>4334.57</v>
      </c>
      <c r="G419">
        <v>9031.27</v>
      </c>
      <c r="H419">
        <v>-745.83399999999995</v>
      </c>
      <c r="I419">
        <v>-6893.97</v>
      </c>
      <c r="J419">
        <v>203.011</v>
      </c>
      <c r="K419">
        <v>-9213.7900000000009</v>
      </c>
      <c r="L419">
        <v>-7193.55</v>
      </c>
      <c r="M419">
        <v>1066.6300000000001</v>
      </c>
      <c r="N419">
        <v>-1312.81</v>
      </c>
      <c r="O419">
        <v>-6892.14</v>
      </c>
      <c r="P419">
        <v>-705.60299999999995</v>
      </c>
      <c r="Q419">
        <v>-2840.7</v>
      </c>
      <c r="R419">
        <v>-7877.94</v>
      </c>
      <c r="S419">
        <v>-2016.58</v>
      </c>
      <c r="T419">
        <v>479.54500000000002</v>
      </c>
    </row>
    <row r="420" spans="1:20" x14ac:dyDescent="0.15">
      <c r="A420">
        <v>416</v>
      </c>
      <c r="B420">
        <v>1</v>
      </c>
      <c r="C420">
        <v>-7288.29</v>
      </c>
      <c r="D420">
        <v>197.52500000000001</v>
      </c>
      <c r="E420">
        <v>-8262.75</v>
      </c>
      <c r="F420">
        <v>4307.87</v>
      </c>
      <c r="G420">
        <v>8219.58</v>
      </c>
      <c r="H420">
        <v>-447.35599999999999</v>
      </c>
      <c r="I420">
        <v>-7288.29</v>
      </c>
      <c r="J420">
        <v>197.52500000000001</v>
      </c>
      <c r="K420">
        <v>-8262.75</v>
      </c>
      <c r="L420">
        <v>-7001.52</v>
      </c>
      <c r="M420">
        <v>1066.6300000000001</v>
      </c>
      <c r="N420">
        <v>-1303.6600000000001</v>
      </c>
      <c r="O420">
        <v>-6873.86</v>
      </c>
      <c r="P420">
        <v>-786.44100000000003</v>
      </c>
      <c r="Q420">
        <v>-2919.71</v>
      </c>
      <c r="R420">
        <v>-7334.02</v>
      </c>
      <c r="S420">
        <v>-2090.1</v>
      </c>
      <c r="T420">
        <v>737.79200000000003</v>
      </c>
    </row>
    <row r="421" spans="1:20" x14ac:dyDescent="0.15">
      <c r="A421">
        <v>417</v>
      </c>
      <c r="B421">
        <v>0</v>
      </c>
      <c r="C421">
        <v>-7835.87</v>
      </c>
      <c r="D421">
        <v>348.22800000000001</v>
      </c>
      <c r="E421">
        <v>-8367.73</v>
      </c>
      <c r="F421">
        <v>4268.3599999999997</v>
      </c>
      <c r="G421">
        <v>6218.38</v>
      </c>
      <c r="H421">
        <v>-1263.42</v>
      </c>
      <c r="I421">
        <v>-7835.87</v>
      </c>
      <c r="J421">
        <v>348.22800000000001</v>
      </c>
      <c r="K421">
        <v>-8367.73</v>
      </c>
      <c r="L421">
        <v>-6879.34</v>
      </c>
      <c r="M421">
        <v>878.25400000000002</v>
      </c>
      <c r="N421">
        <v>-1303.6600000000001</v>
      </c>
      <c r="O421">
        <v>-6873.86</v>
      </c>
      <c r="P421">
        <v>-1016.15</v>
      </c>
      <c r="Q421">
        <v>-3111.74</v>
      </c>
      <c r="R421">
        <v>-6893.98</v>
      </c>
      <c r="S421">
        <v>-2206.79</v>
      </c>
      <c r="T421">
        <v>1202.7</v>
      </c>
    </row>
    <row r="422" spans="1:20" x14ac:dyDescent="0.15">
      <c r="A422">
        <v>418</v>
      </c>
      <c r="B422">
        <v>1</v>
      </c>
      <c r="C422">
        <v>-7786.13</v>
      </c>
      <c r="D422">
        <v>430.89600000000002</v>
      </c>
      <c r="E422">
        <v>-8262.02</v>
      </c>
      <c r="F422">
        <v>4153.5</v>
      </c>
      <c r="G422">
        <v>3825.04</v>
      </c>
      <c r="H422">
        <v>-2057.1799999999998</v>
      </c>
      <c r="I422">
        <v>-7786.13</v>
      </c>
      <c r="J422">
        <v>430.89600000000002</v>
      </c>
      <c r="K422">
        <v>-8262.02</v>
      </c>
      <c r="L422">
        <v>-6723.15</v>
      </c>
      <c r="M422">
        <v>869.10799999999995</v>
      </c>
      <c r="N422">
        <v>-1416.69</v>
      </c>
      <c r="O422">
        <v>-6949.21</v>
      </c>
      <c r="P422">
        <v>-1215.51</v>
      </c>
      <c r="Q422">
        <v>-3196.24</v>
      </c>
      <c r="R422">
        <v>-6836.18</v>
      </c>
      <c r="S422">
        <v>-2249.9499999999998</v>
      </c>
      <c r="T422">
        <v>1300</v>
      </c>
    </row>
    <row r="423" spans="1:20" x14ac:dyDescent="0.15">
      <c r="A423">
        <v>419</v>
      </c>
      <c r="B423">
        <v>0</v>
      </c>
      <c r="C423">
        <v>-7820.15</v>
      </c>
      <c r="D423">
        <v>698.28300000000002</v>
      </c>
      <c r="E423">
        <v>-6485.78</v>
      </c>
      <c r="F423">
        <v>3808.94</v>
      </c>
      <c r="G423">
        <v>1339.91</v>
      </c>
      <c r="H423">
        <v>-2734.25</v>
      </c>
      <c r="I423">
        <v>-7820.15</v>
      </c>
      <c r="J423">
        <v>698.28300000000002</v>
      </c>
      <c r="K423">
        <v>-6485.78</v>
      </c>
      <c r="L423">
        <v>-6640.49</v>
      </c>
      <c r="M423">
        <v>906.78399999999999</v>
      </c>
      <c r="N423">
        <v>-1497.53</v>
      </c>
      <c r="O423">
        <v>-6915.19</v>
      </c>
      <c r="P423">
        <v>-1337.68</v>
      </c>
      <c r="Q423">
        <v>-3275.25</v>
      </c>
      <c r="R423">
        <v>-6872.03</v>
      </c>
      <c r="S423">
        <v>-2138.75</v>
      </c>
      <c r="T423">
        <v>1341.34</v>
      </c>
    </row>
    <row r="424" spans="1:20" x14ac:dyDescent="0.15">
      <c r="A424">
        <v>420</v>
      </c>
      <c r="B424">
        <v>1</v>
      </c>
      <c r="C424">
        <v>-7784.3</v>
      </c>
      <c r="D424">
        <v>1087.8399999999999</v>
      </c>
      <c r="E424">
        <v>-6701.2</v>
      </c>
      <c r="F424">
        <v>3189.67</v>
      </c>
      <c r="G424">
        <v>-922.83900000000006</v>
      </c>
      <c r="H424">
        <v>-3142.1</v>
      </c>
      <c r="I424">
        <v>-7784.3</v>
      </c>
      <c r="J424">
        <v>1087.8399999999999</v>
      </c>
      <c r="K424">
        <v>-6701.2</v>
      </c>
      <c r="L424">
        <v>-6486.13</v>
      </c>
      <c r="M424">
        <v>833.26300000000003</v>
      </c>
      <c r="N424">
        <v>-1576.54</v>
      </c>
      <c r="O424">
        <v>-6913.36</v>
      </c>
      <c r="P424">
        <v>-1418.52</v>
      </c>
      <c r="Q424">
        <v>-3316.58</v>
      </c>
      <c r="R424">
        <v>-7024.56</v>
      </c>
      <c r="S424">
        <v>-1907.21</v>
      </c>
      <c r="T424">
        <v>1192.47</v>
      </c>
    </row>
    <row r="425" spans="1:20" x14ac:dyDescent="0.15">
      <c r="A425">
        <v>421</v>
      </c>
      <c r="B425">
        <v>0</v>
      </c>
      <c r="C425">
        <v>-8234.57</v>
      </c>
      <c r="D425">
        <v>1369.86</v>
      </c>
      <c r="E425">
        <v>-6263.74</v>
      </c>
      <c r="F425">
        <v>2444.5700000000002</v>
      </c>
      <c r="G425">
        <v>-2609.48</v>
      </c>
      <c r="H425">
        <v>-3122.72</v>
      </c>
      <c r="I425">
        <v>-8234.57</v>
      </c>
      <c r="J425">
        <v>1369.86</v>
      </c>
      <c r="K425">
        <v>-6263.74</v>
      </c>
      <c r="L425">
        <v>-6478.81</v>
      </c>
      <c r="M425">
        <v>791.928</v>
      </c>
      <c r="N425">
        <v>-1580.2</v>
      </c>
      <c r="O425">
        <v>-6913.36</v>
      </c>
      <c r="P425">
        <v>-1346.83</v>
      </c>
      <c r="Q425">
        <v>-3469.11</v>
      </c>
      <c r="R425">
        <v>-7107.23</v>
      </c>
      <c r="S425">
        <v>-1783.21</v>
      </c>
      <c r="T425">
        <v>1185.1500000000001</v>
      </c>
    </row>
    <row r="426" spans="1:20" x14ac:dyDescent="0.15">
      <c r="A426">
        <v>422</v>
      </c>
      <c r="B426">
        <v>1</v>
      </c>
      <c r="C426">
        <v>-8633.27</v>
      </c>
      <c r="D426">
        <v>1420.35</v>
      </c>
      <c r="E426">
        <v>-5789.69</v>
      </c>
      <c r="F426">
        <v>2183.75</v>
      </c>
      <c r="G426">
        <v>-3364.47</v>
      </c>
      <c r="H426">
        <v>-2631.12</v>
      </c>
      <c r="I426">
        <v>-8633.27</v>
      </c>
      <c r="J426">
        <v>1420.35</v>
      </c>
      <c r="K426">
        <v>-5789.69</v>
      </c>
      <c r="L426">
        <v>-6629.51</v>
      </c>
      <c r="M426">
        <v>790.09900000000005</v>
      </c>
      <c r="N426">
        <v>-1655.55</v>
      </c>
      <c r="O426">
        <v>-6951.04</v>
      </c>
      <c r="P426">
        <v>-1305.49</v>
      </c>
      <c r="Q426">
        <v>-3551.78</v>
      </c>
      <c r="R426">
        <v>-7035.54</v>
      </c>
      <c r="S426">
        <v>-1664.7</v>
      </c>
      <c r="T426">
        <v>1298.17</v>
      </c>
    </row>
    <row r="427" spans="1:20" x14ac:dyDescent="0.15">
      <c r="A427">
        <v>423</v>
      </c>
      <c r="B427">
        <v>0</v>
      </c>
      <c r="C427">
        <v>-8764.6</v>
      </c>
      <c r="D427">
        <v>932.41300000000001</v>
      </c>
      <c r="E427">
        <v>-5880.74</v>
      </c>
      <c r="F427">
        <v>2587.19</v>
      </c>
      <c r="G427">
        <v>-2907.66</v>
      </c>
      <c r="H427">
        <v>-1816.17</v>
      </c>
      <c r="I427">
        <v>-8764.6</v>
      </c>
      <c r="J427">
        <v>932.41300000000001</v>
      </c>
      <c r="K427">
        <v>-5880.74</v>
      </c>
      <c r="L427">
        <v>-6674.5</v>
      </c>
      <c r="M427">
        <v>714.75</v>
      </c>
      <c r="N427">
        <v>-1546.18</v>
      </c>
      <c r="O427">
        <v>-6915.19</v>
      </c>
      <c r="P427">
        <v>-1190.6400000000001</v>
      </c>
      <c r="Q427">
        <v>-3630.79</v>
      </c>
      <c r="R427">
        <v>-6994.2</v>
      </c>
      <c r="S427">
        <v>-1621.53</v>
      </c>
      <c r="T427">
        <v>1529.71</v>
      </c>
    </row>
    <row r="428" spans="1:20" x14ac:dyDescent="0.15">
      <c r="A428">
        <v>424</v>
      </c>
      <c r="B428">
        <v>1</v>
      </c>
      <c r="C428">
        <v>-8657.07</v>
      </c>
      <c r="D428">
        <v>4.4375299999999998</v>
      </c>
      <c r="E428">
        <v>-5660.19</v>
      </c>
      <c r="F428">
        <v>3134.76</v>
      </c>
      <c r="G428">
        <v>-1527.6</v>
      </c>
      <c r="H428">
        <v>-986.56799999999998</v>
      </c>
      <c r="I428">
        <v>-8657.07</v>
      </c>
      <c r="J428">
        <v>4.4375299999999998</v>
      </c>
      <c r="K428">
        <v>-5660.19</v>
      </c>
      <c r="L428">
        <v>-6676.33</v>
      </c>
      <c r="M428">
        <v>673.41499999999996</v>
      </c>
      <c r="N428">
        <v>-1465.34</v>
      </c>
      <c r="O428">
        <v>-6913.36</v>
      </c>
      <c r="P428">
        <v>-1109.8</v>
      </c>
      <c r="Q428">
        <v>-3634.45</v>
      </c>
      <c r="R428">
        <v>-6992.37</v>
      </c>
      <c r="S428">
        <v>-1544.35</v>
      </c>
      <c r="T428">
        <v>1616.04</v>
      </c>
    </row>
    <row r="429" spans="1:20" x14ac:dyDescent="0.15">
      <c r="A429">
        <v>425</v>
      </c>
      <c r="B429">
        <v>0</v>
      </c>
      <c r="C429">
        <v>-8576.23</v>
      </c>
      <c r="D429">
        <v>-77.178700000000006</v>
      </c>
      <c r="E429">
        <v>-5573.86</v>
      </c>
      <c r="F429">
        <v>4215.26</v>
      </c>
      <c r="G429">
        <v>-331.46899999999999</v>
      </c>
      <c r="H429">
        <v>-307.66399999999999</v>
      </c>
      <c r="I429">
        <v>-8576.23</v>
      </c>
      <c r="J429">
        <v>-77.178700000000006</v>
      </c>
      <c r="K429">
        <v>-5573.86</v>
      </c>
      <c r="L429">
        <v>-6676.33</v>
      </c>
      <c r="M429">
        <v>633.91</v>
      </c>
      <c r="N429">
        <v>-1461.68</v>
      </c>
      <c r="O429">
        <v>-7026.38</v>
      </c>
      <c r="P429">
        <v>-993.11699999999996</v>
      </c>
      <c r="Q429">
        <v>-3672.13</v>
      </c>
      <c r="R429">
        <v>-7030.05</v>
      </c>
      <c r="S429">
        <v>-1352.32</v>
      </c>
      <c r="T429">
        <v>1506.68</v>
      </c>
    </row>
    <row r="430" spans="1:20" x14ac:dyDescent="0.15">
      <c r="A430">
        <v>426</v>
      </c>
      <c r="B430">
        <v>1</v>
      </c>
      <c r="C430">
        <v>-8534.9</v>
      </c>
      <c r="D430">
        <v>-192.03</v>
      </c>
      <c r="E430">
        <v>-5833.91</v>
      </c>
      <c r="F430">
        <v>5811.15</v>
      </c>
      <c r="G430">
        <v>-615.596</v>
      </c>
      <c r="H430">
        <v>-50.493600000000001</v>
      </c>
      <c r="I430">
        <v>-8534.9</v>
      </c>
      <c r="J430">
        <v>-192.03</v>
      </c>
      <c r="K430">
        <v>-5833.91</v>
      </c>
      <c r="L430">
        <v>-6676.33</v>
      </c>
      <c r="M430">
        <v>707.42600000000004</v>
      </c>
      <c r="N430">
        <v>-1348.66</v>
      </c>
      <c r="O430">
        <v>-7107.22</v>
      </c>
      <c r="P430">
        <v>-874.60299999999995</v>
      </c>
      <c r="Q430">
        <v>-3673.96</v>
      </c>
      <c r="R430">
        <v>-6956.53</v>
      </c>
      <c r="S430">
        <v>-1154.8</v>
      </c>
      <c r="T430">
        <v>1463.51</v>
      </c>
    </row>
    <row r="431" spans="1:20" x14ac:dyDescent="0.15">
      <c r="A431">
        <v>427</v>
      </c>
      <c r="B431">
        <v>0</v>
      </c>
      <c r="C431">
        <v>-8646.08</v>
      </c>
      <c r="D431">
        <v>-498.911</v>
      </c>
      <c r="E431">
        <v>-5733.71</v>
      </c>
      <c r="F431">
        <v>7167.13</v>
      </c>
      <c r="G431">
        <v>-443.71300000000002</v>
      </c>
      <c r="H431">
        <v>-39.504899999999999</v>
      </c>
      <c r="I431">
        <v>-8646.08</v>
      </c>
      <c r="J431">
        <v>-498.911</v>
      </c>
      <c r="K431">
        <v>-5733.71</v>
      </c>
      <c r="L431">
        <v>-6638.66</v>
      </c>
      <c r="M431">
        <v>786.43499999999995</v>
      </c>
      <c r="N431">
        <v>-1380.84</v>
      </c>
      <c r="O431">
        <v>-7073.21</v>
      </c>
      <c r="P431">
        <v>-944.45500000000004</v>
      </c>
      <c r="Q431">
        <v>-3711.63</v>
      </c>
      <c r="R431">
        <v>-6877.52</v>
      </c>
      <c r="S431">
        <v>-994.95</v>
      </c>
      <c r="T431">
        <v>1574.7</v>
      </c>
    </row>
    <row r="432" spans="1:20" x14ac:dyDescent="0.15">
      <c r="A432">
        <v>428</v>
      </c>
      <c r="B432">
        <v>1</v>
      </c>
      <c r="C432">
        <v>-8425.5400000000009</v>
      </c>
      <c r="D432">
        <v>-890.29499999999996</v>
      </c>
      <c r="E432">
        <v>-6142.62</v>
      </c>
      <c r="F432">
        <v>7907.52</v>
      </c>
      <c r="G432">
        <v>-170.84299999999999</v>
      </c>
      <c r="H432">
        <v>-491.58199999999999</v>
      </c>
      <c r="I432">
        <v>-8425.5400000000009</v>
      </c>
      <c r="J432">
        <v>-890.29499999999996</v>
      </c>
      <c r="K432">
        <v>-6142.62</v>
      </c>
      <c r="L432">
        <v>-6787.52</v>
      </c>
      <c r="M432">
        <v>790.09900000000005</v>
      </c>
      <c r="N432">
        <v>-1269.6500000000001</v>
      </c>
      <c r="O432">
        <v>-7109.06</v>
      </c>
      <c r="P432">
        <v>-910.44500000000005</v>
      </c>
      <c r="Q432">
        <v>-3901.83</v>
      </c>
      <c r="R432">
        <v>-6610.15</v>
      </c>
      <c r="S432">
        <v>-836.93100000000004</v>
      </c>
      <c r="T432">
        <v>1655.54</v>
      </c>
    </row>
    <row r="433" spans="1:20" x14ac:dyDescent="0.15">
      <c r="A433">
        <v>429</v>
      </c>
      <c r="B433">
        <v>0</v>
      </c>
      <c r="C433">
        <v>-8489.9</v>
      </c>
      <c r="D433">
        <v>-1624.4</v>
      </c>
      <c r="E433">
        <v>-6162.77</v>
      </c>
      <c r="F433">
        <v>8015.84</v>
      </c>
      <c r="G433">
        <v>-233.36500000000001</v>
      </c>
      <c r="H433">
        <v>-739.601</v>
      </c>
      <c r="I433">
        <v>-8489.9</v>
      </c>
      <c r="J433">
        <v>-1624.4</v>
      </c>
      <c r="K433">
        <v>-6162.77</v>
      </c>
      <c r="L433">
        <v>-6719.5</v>
      </c>
      <c r="M433">
        <v>827.77099999999996</v>
      </c>
      <c r="N433">
        <v>-1188.81</v>
      </c>
      <c r="O433">
        <v>-7148.56</v>
      </c>
      <c r="P433">
        <v>-833.26800000000003</v>
      </c>
      <c r="Q433">
        <v>-4099.3500000000004</v>
      </c>
      <c r="R433">
        <v>-6484.3</v>
      </c>
      <c r="S433">
        <v>-754.25800000000004</v>
      </c>
      <c r="T433">
        <v>1809.9</v>
      </c>
    </row>
    <row r="434" spans="1:20" x14ac:dyDescent="0.15">
      <c r="A434">
        <v>430</v>
      </c>
      <c r="B434">
        <v>1</v>
      </c>
      <c r="C434">
        <v>-8644.25</v>
      </c>
      <c r="D434">
        <v>-1847.57</v>
      </c>
      <c r="E434">
        <v>-5936.73</v>
      </c>
      <c r="F434">
        <v>8245.5400000000009</v>
      </c>
      <c r="G434">
        <v>-10.9931</v>
      </c>
      <c r="H434">
        <v>-712.92100000000005</v>
      </c>
      <c r="I434">
        <v>-8644.25</v>
      </c>
      <c r="J434">
        <v>-1847.57</v>
      </c>
      <c r="K434">
        <v>-5936.73</v>
      </c>
      <c r="L434">
        <v>-6828.86</v>
      </c>
      <c r="M434">
        <v>980.29499999999996</v>
      </c>
      <c r="N434">
        <v>-1147.48</v>
      </c>
      <c r="O434">
        <v>-7188.06</v>
      </c>
      <c r="P434">
        <v>-641.24</v>
      </c>
      <c r="Q434">
        <v>-4146.1899999999996</v>
      </c>
      <c r="R434">
        <v>-6516.48</v>
      </c>
      <c r="S434">
        <v>-675.24800000000005</v>
      </c>
      <c r="T434">
        <v>1854.9</v>
      </c>
    </row>
    <row r="435" spans="1:20" x14ac:dyDescent="0.15">
      <c r="A435">
        <v>431</v>
      </c>
      <c r="B435">
        <v>0</v>
      </c>
      <c r="C435">
        <v>-8651.58</v>
      </c>
      <c r="D435">
        <v>-1856.73</v>
      </c>
      <c r="E435">
        <v>-5699.7</v>
      </c>
      <c r="F435">
        <v>9123</v>
      </c>
      <c r="G435">
        <v>376.72500000000002</v>
      </c>
      <c r="H435">
        <v>-635.74400000000003</v>
      </c>
      <c r="I435">
        <v>-8651.58</v>
      </c>
      <c r="J435">
        <v>-1856.73</v>
      </c>
      <c r="K435">
        <v>-5699.7</v>
      </c>
      <c r="L435">
        <v>-6759.01</v>
      </c>
      <c r="M435">
        <v>1062.97</v>
      </c>
      <c r="N435">
        <v>-1070.3</v>
      </c>
      <c r="O435">
        <v>-7114.55</v>
      </c>
      <c r="P435">
        <v>-594.40599999999995</v>
      </c>
      <c r="Q435">
        <v>-4072.67</v>
      </c>
      <c r="R435">
        <v>-6706.68</v>
      </c>
      <c r="S435">
        <v>-671.58399999999995</v>
      </c>
      <c r="T435">
        <v>1894.4</v>
      </c>
    </row>
    <row r="436" spans="1:20" x14ac:dyDescent="0.15">
      <c r="A436">
        <v>432</v>
      </c>
      <c r="B436">
        <v>1</v>
      </c>
      <c r="C436">
        <v>-8802.27</v>
      </c>
      <c r="D436">
        <v>-2421.8200000000002</v>
      </c>
      <c r="E436">
        <v>-5651.04</v>
      </c>
      <c r="F436">
        <v>10408.299999999999</v>
      </c>
      <c r="G436">
        <v>169.01499999999999</v>
      </c>
      <c r="H436">
        <v>-632.07899999999995</v>
      </c>
      <c r="I436">
        <v>-8802.27</v>
      </c>
      <c r="J436">
        <v>-2421.8200000000002</v>
      </c>
      <c r="K436">
        <v>-5651.04</v>
      </c>
      <c r="L436">
        <v>-6793.02</v>
      </c>
      <c r="M436">
        <v>1179.6500000000001</v>
      </c>
      <c r="N436">
        <v>-1104.31</v>
      </c>
      <c r="O436">
        <v>-6997.87</v>
      </c>
      <c r="P436">
        <v>-630.24599999999998</v>
      </c>
      <c r="Q436">
        <v>-4031.34</v>
      </c>
      <c r="R436">
        <v>-6904.2</v>
      </c>
      <c r="S436">
        <v>-633.91099999999994</v>
      </c>
      <c r="T436">
        <v>1896.24</v>
      </c>
    </row>
    <row r="437" spans="1:20" x14ac:dyDescent="0.15">
      <c r="A437">
        <v>433</v>
      </c>
      <c r="B437">
        <v>0</v>
      </c>
      <c r="C437">
        <v>-8847.27</v>
      </c>
      <c r="D437">
        <v>-2637.67</v>
      </c>
      <c r="E437">
        <v>-5686.88</v>
      </c>
      <c r="F437">
        <v>11599</v>
      </c>
      <c r="G437">
        <v>-783.78399999999999</v>
      </c>
      <c r="H437">
        <v>-1008.8</v>
      </c>
      <c r="I437">
        <v>-8847.27</v>
      </c>
      <c r="J437">
        <v>-2637.67</v>
      </c>
      <c r="K437">
        <v>-5686.88</v>
      </c>
      <c r="L437">
        <v>-6870.19</v>
      </c>
      <c r="M437">
        <v>1411.18</v>
      </c>
      <c r="N437">
        <v>-993.12199999999996</v>
      </c>
      <c r="O437">
        <v>-6766.34</v>
      </c>
      <c r="P437">
        <v>-745.09500000000003</v>
      </c>
      <c r="Q437">
        <v>-4067.17</v>
      </c>
      <c r="R437">
        <v>-6913.36</v>
      </c>
      <c r="S437">
        <v>-556.73500000000001</v>
      </c>
      <c r="T437">
        <v>1971.58</v>
      </c>
    </row>
    <row r="438" spans="1:20" x14ac:dyDescent="0.15">
      <c r="A438">
        <v>434</v>
      </c>
      <c r="B438">
        <v>1</v>
      </c>
      <c r="C438">
        <v>-8924.4500000000007</v>
      </c>
      <c r="D438">
        <v>-2684.5</v>
      </c>
      <c r="E438">
        <v>-5801.73</v>
      </c>
      <c r="F438">
        <v>12859.5</v>
      </c>
      <c r="G438">
        <v>-2261.14</v>
      </c>
      <c r="H438">
        <v>-1592.21</v>
      </c>
      <c r="I438">
        <v>-8924.4500000000007</v>
      </c>
      <c r="J438">
        <v>-2684.5</v>
      </c>
      <c r="K438">
        <v>-5801.73</v>
      </c>
      <c r="L438">
        <v>-6798.51</v>
      </c>
      <c r="M438">
        <v>1497.52</v>
      </c>
      <c r="N438">
        <v>-949.95100000000002</v>
      </c>
      <c r="O438">
        <v>-6566.98</v>
      </c>
      <c r="P438">
        <v>-750.59400000000005</v>
      </c>
      <c r="Q438">
        <v>-4069.01</v>
      </c>
      <c r="R438">
        <v>-6838.02</v>
      </c>
      <c r="S438">
        <v>-477.72500000000002</v>
      </c>
      <c r="T438">
        <v>2012.92</v>
      </c>
    </row>
    <row r="439" spans="1:20" x14ac:dyDescent="0.15">
      <c r="A439">
        <v>435</v>
      </c>
      <c r="B439">
        <v>0</v>
      </c>
      <c r="C439">
        <v>-8965.7900000000009</v>
      </c>
      <c r="D439">
        <v>-2422.63</v>
      </c>
      <c r="E439">
        <v>-5656.54</v>
      </c>
      <c r="F439">
        <v>14349.6</v>
      </c>
      <c r="G439">
        <v>-4139.04</v>
      </c>
      <c r="H439">
        <v>-1921.08</v>
      </c>
      <c r="I439">
        <v>-8965.7900000000009</v>
      </c>
      <c r="J439">
        <v>-2422.63</v>
      </c>
      <c r="K439">
        <v>-5656.54</v>
      </c>
      <c r="L439">
        <v>-6870.19</v>
      </c>
      <c r="M439">
        <v>1614.2</v>
      </c>
      <c r="N439">
        <v>-910.447</v>
      </c>
      <c r="O439">
        <v>-6444.8</v>
      </c>
      <c r="P439">
        <v>-825.93700000000001</v>
      </c>
      <c r="Q439">
        <v>-4106.68</v>
      </c>
      <c r="R439">
        <v>-6721.34</v>
      </c>
      <c r="S439">
        <v>-474.05900000000003</v>
      </c>
      <c r="T439">
        <v>2090.09</v>
      </c>
    </row>
    <row r="440" spans="1:20" x14ac:dyDescent="0.15">
      <c r="A440">
        <v>436</v>
      </c>
      <c r="B440">
        <v>1</v>
      </c>
      <c r="C440">
        <v>-8703.92</v>
      </c>
      <c r="D440">
        <v>-2183.77</v>
      </c>
      <c r="E440">
        <v>-5988.25</v>
      </c>
      <c r="F440">
        <v>15850.8</v>
      </c>
      <c r="G440">
        <v>-5658.55</v>
      </c>
      <c r="H440">
        <v>-2199.44</v>
      </c>
      <c r="I440">
        <v>-8703.92</v>
      </c>
      <c r="J440">
        <v>-2183.77</v>
      </c>
      <c r="K440">
        <v>-5988.25</v>
      </c>
      <c r="L440">
        <v>-6873.86</v>
      </c>
      <c r="M440">
        <v>1695.05</v>
      </c>
      <c r="N440">
        <v>-870.94200000000001</v>
      </c>
      <c r="O440">
        <v>-6439.3</v>
      </c>
      <c r="P440">
        <v>-1017.96</v>
      </c>
      <c r="Q440">
        <v>-4033.17</v>
      </c>
      <c r="R440">
        <v>-6565.15</v>
      </c>
      <c r="S440">
        <v>-436.38799999999998</v>
      </c>
      <c r="T440">
        <v>2169.1</v>
      </c>
    </row>
    <row r="441" spans="1:20" x14ac:dyDescent="0.15">
      <c r="A441">
        <v>437</v>
      </c>
      <c r="B441">
        <v>0</v>
      </c>
      <c r="C441">
        <v>-8540.4</v>
      </c>
      <c r="D441">
        <v>-2436.4699999999998</v>
      </c>
      <c r="E441">
        <v>-6419.13</v>
      </c>
      <c r="F441">
        <v>17201.3</v>
      </c>
      <c r="G441">
        <v>-6707.67</v>
      </c>
      <c r="H441">
        <v>-2626.66</v>
      </c>
      <c r="I441">
        <v>-8540.4</v>
      </c>
      <c r="J441">
        <v>-2436.4699999999998</v>
      </c>
      <c r="K441">
        <v>-6419.13</v>
      </c>
      <c r="L441">
        <v>-6798.52</v>
      </c>
      <c r="M441">
        <v>1774.05</v>
      </c>
      <c r="N441">
        <v>-869.10799999999995</v>
      </c>
      <c r="O441">
        <v>-6514.65</v>
      </c>
      <c r="P441">
        <v>-1177.81</v>
      </c>
      <c r="Q441">
        <v>-4067.17</v>
      </c>
      <c r="R441">
        <v>-6595.49</v>
      </c>
      <c r="S441">
        <v>-434.55399999999997</v>
      </c>
      <c r="T441">
        <v>2210.44</v>
      </c>
    </row>
    <row r="442" spans="1:20" x14ac:dyDescent="0.15">
      <c r="A442">
        <v>438</v>
      </c>
      <c r="B442">
        <v>1</v>
      </c>
      <c r="C442">
        <v>-8721.42</v>
      </c>
      <c r="D442">
        <v>-2599.9899999999998</v>
      </c>
      <c r="E442">
        <v>-6665.33</v>
      </c>
      <c r="F442">
        <v>18130.099999999999</v>
      </c>
      <c r="G442">
        <v>-8525.8799999999992</v>
      </c>
      <c r="H442">
        <v>-3739.29</v>
      </c>
      <c r="I442">
        <v>-8721.42</v>
      </c>
      <c r="J442">
        <v>-2599.9899999999998</v>
      </c>
      <c r="K442">
        <v>-6665.33</v>
      </c>
      <c r="L442">
        <v>-6907.86</v>
      </c>
      <c r="M442">
        <v>1815.39</v>
      </c>
      <c r="N442">
        <v>-944.45</v>
      </c>
      <c r="O442">
        <v>-6744.34</v>
      </c>
      <c r="P442">
        <v>-1185.1500000000001</v>
      </c>
      <c r="Q442">
        <v>-3880.65</v>
      </c>
      <c r="R442">
        <v>-6634.99</v>
      </c>
      <c r="S442">
        <v>-359.21199999999999</v>
      </c>
      <c r="T442">
        <v>2249.9499999999998</v>
      </c>
    </row>
    <row r="443" spans="1:20" x14ac:dyDescent="0.15">
      <c r="A443">
        <v>439</v>
      </c>
      <c r="B443">
        <v>0</v>
      </c>
      <c r="C443">
        <v>-9069.6299999999992</v>
      </c>
      <c r="D443">
        <v>-2418.9699999999998</v>
      </c>
      <c r="E443">
        <v>-6714</v>
      </c>
      <c r="F443">
        <v>19453.099999999999</v>
      </c>
      <c r="G443">
        <v>-11776.4</v>
      </c>
      <c r="H443">
        <v>-5412.32</v>
      </c>
      <c r="I443">
        <v>-9069.6299999999992</v>
      </c>
      <c r="J443">
        <v>-2418.9699999999998</v>
      </c>
      <c r="K443">
        <v>-6714</v>
      </c>
      <c r="L443">
        <v>-6875.69</v>
      </c>
      <c r="M443">
        <v>1741.89</v>
      </c>
      <c r="N443">
        <v>-985.78899999999999</v>
      </c>
      <c r="O443">
        <v>-6830.68</v>
      </c>
      <c r="P443">
        <v>-1335.83</v>
      </c>
      <c r="Q443">
        <v>-3984.5</v>
      </c>
      <c r="R443">
        <v>-6787.51</v>
      </c>
      <c r="S443">
        <v>-355.54399999999998</v>
      </c>
      <c r="T443">
        <v>2289.4499999999998</v>
      </c>
    </row>
    <row r="444" spans="1:20" x14ac:dyDescent="0.15">
      <c r="A444">
        <v>440</v>
      </c>
      <c r="B444">
        <v>1</v>
      </c>
      <c r="C444">
        <v>-9086.1299999999992</v>
      </c>
      <c r="D444">
        <v>-2033.09</v>
      </c>
      <c r="E444">
        <v>-6489.81</v>
      </c>
      <c r="F444">
        <v>19929.8</v>
      </c>
      <c r="G444">
        <v>-13927</v>
      </c>
      <c r="H444">
        <v>-6244.6</v>
      </c>
      <c r="I444">
        <v>-9086.1299999999992</v>
      </c>
      <c r="J444">
        <v>-2033.09</v>
      </c>
      <c r="K444">
        <v>-6489.81</v>
      </c>
      <c r="L444">
        <v>-6949.2</v>
      </c>
      <c r="M444">
        <v>1888.9</v>
      </c>
      <c r="N444">
        <v>-1062.96</v>
      </c>
      <c r="O444">
        <v>-6947.36</v>
      </c>
      <c r="P444">
        <v>-1531.52</v>
      </c>
      <c r="Q444">
        <v>-4781.08</v>
      </c>
      <c r="R444">
        <v>-6945.53</v>
      </c>
      <c r="S444">
        <v>-317.87400000000002</v>
      </c>
      <c r="T444">
        <v>2178.27</v>
      </c>
    </row>
    <row r="445" spans="1:20" x14ac:dyDescent="0.15">
      <c r="A445">
        <v>441</v>
      </c>
      <c r="B445">
        <v>0</v>
      </c>
      <c r="C445">
        <v>-9312.16</v>
      </c>
      <c r="D445">
        <v>-1223.67</v>
      </c>
      <c r="E445">
        <v>-6102.1</v>
      </c>
      <c r="F445">
        <v>19987.7</v>
      </c>
      <c r="G445">
        <v>-15154.4</v>
      </c>
      <c r="H445">
        <v>-6017.59</v>
      </c>
      <c r="I445">
        <v>-9312.16</v>
      </c>
      <c r="J445">
        <v>-1223.67</v>
      </c>
      <c r="K445">
        <v>-6102.1</v>
      </c>
      <c r="L445">
        <v>-7065.88</v>
      </c>
      <c r="M445">
        <v>1896.24</v>
      </c>
      <c r="N445">
        <v>-1104.3</v>
      </c>
      <c r="O445">
        <v>-7065.88</v>
      </c>
      <c r="P445">
        <v>-1691.37</v>
      </c>
      <c r="Q445">
        <v>-5233.9799999999996</v>
      </c>
      <c r="R445">
        <v>-7065.88</v>
      </c>
      <c r="S445">
        <v>-240.69900000000001</v>
      </c>
      <c r="T445">
        <v>2210.44</v>
      </c>
    </row>
    <row r="446" spans="1:20" x14ac:dyDescent="0.15">
      <c r="A446">
        <v>442</v>
      </c>
      <c r="B446">
        <v>1</v>
      </c>
      <c r="C446">
        <v>-9963.56</v>
      </c>
      <c r="D446">
        <v>-582.42399999999998</v>
      </c>
      <c r="E446">
        <v>-5556.38</v>
      </c>
      <c r="F446">
        <v>19989.5</v>
      </c>
      <c r="G446">
        <v>-15887.5</v>
      </c>
      <c r="H446">
        <v>-6645.14</v>
      </c>
      <c r="I446">
        <v>-9963.56</v>
      </c>
      <c r="J446">
        <v>-582.42399999999998</v>
      </c>
      <c r="K446">
        <v>-5556.38</v>
      </c>
      <c r="L446">
        <v>-7410.42</v>
      </c>
      <c r="M446">
        <v>1858.57</v>
      </c>
      <c r="N446">
        <v>-1219.1500000000001</v>
      </c>
      <c r="O446">
        <v>-7561.1</v>
      </c>
      <c r="P446">
        <v>-1849.39</v>
      </c>
      <c r="Q446">
        <v>-5367.17</v>
      </c>
      <c r="R446">
        <v>-7410.42</v>
      </c>
      <c r="S446">
        <v>-199.35900000000001</v>
      </c>
      <c r="T446">
        <v>2287.62</v>
      </c>
    </row>
    <row r="447" spans="1:20" x14ac:dyDescent="0.15">
      <c r="A447">
        <v>443</v>
      </c>
      <c r="B447">
        <v>0</v>
      </c>
      <c r="C447">
        <v>-10220.799999999999</v>
      </c>
      <c r="D447">
        <v>-289.37900000000002</v>
      </c>
      <c r="E447">
        <v>-5380.01</v>
      </c>
      <c r="F447">
        <v>19989.5</v>
      </c>
      <c r="G447">
        <v>-15958.2</v>
      </c>
      <c r="H447">
        <v>-7203.71</v>
      </c>
      <c r="I447">
        <v>-10220.799999999999</v>
      </c>
      <c r="J447">
        <v>-289.37900000000002</v>
      </c>
      <c r="K447">
        <v>-5380.01</v>
      </c>
      <c r="L447">
        <v>-7916.64</v>
      </c>
      <c r="M447">
        <v>1856.73</v>
      </c>
      <c r="N447">
        <v>-1262.32</v>
      </c>
      <c r="O447">
        <v>-8150</v>
      </c>
      <c r="P447">
        <v>-1969.74</v>
      </c>
      <c r="Q447">
        <v>-5335</v>
      </c>
      <c r="R447">
        <v>-8104.99</v>
      </c>
      <c r="S447">
        <v>-197.52500000000001</v>
      </c>
      <c r="T447">
        <v>2328.96</v>
      </c>
    </row>
    <row r="448" spans="1:20" x14ac:dyDescent="0.15">
      <c r="A448">
        <v>444</v>
      </c>
      <c r="B448">
        <v>1</v>
      </c>
      <c r="C448">
        <v>-10194.1</v>
      </c>
      <c r="D448">
        <v>-88.185000000000002</v>
      </c>
      <c r="E448">
        <v>-5372.67</v>
      </c>
      <c r="F448">
        <v>19989.5</v>
      </c>
      <c r="G448">
        <v>-14377.9</v>
      </c>
      <c r="H448">
        <v>-7342.41</v>
      </c>
      <c r="I448">
        <v>-10194.1</v>
      </c>
      <c r="J448">
        <v>-88.185000000000002</v>
      </c>
      <c r="K448">
        <v>-5372.67</v>
      </c>
      <c r="L448">
        <v>-8543.2099999999991</v>
      </c>
      <c r="M448">
        <v>1668.38</v>
      </c>
      <c r="N448">
        <v>-1226.49</v>
      </c>
      <c r="O448">
        <v>-9006.26</v>
      </c>
      <c r="P448">
        <v>-2088.2600000000002</v>
      </c>
      <c r="Q448">
        <v>-5144.82</v>
      </c>
      <c r="R448">
        <v>-8966.75</v>
      </c>
      <c r="S448">
        <v>-122.185</v>
      </c>
      <c r="T448">
        <v>2255.4499999999998</v>
      </c>
    </row>
    <row r="449" spans="1:20" x14ac:dyDescent="0.15">
      <c r="A449">
        <v>445</v>
      </c>
      <c r="B449">
        <v>0</v>
      </c>
      <c r="C449">
        <v>-10606.6</v>
      </c>
      <c r="D449">
        <v>33.999200000000002</v>
      </c>
      <c r="E449">
        <v>-5071.3100000000004</v>
      </c>
      <c r="F449">
        <v>19989.5</v>
      </c>
      <c r="G449">
        <v>-13396.7</v>
      </c>
      <c r="H449">
        <v>-7046.56</v>
      </c>
      <c r="I449">
        <v>-10606.6</v>
      </c>
      <c r="J449">
        <v>33.999200000000002</v>
      </c>
      <c r="K449">
        <v>-5071.3100000000004</v>
      </c>
      <c r="L449">
        <v>-9099.9500000000007</v>
      </c>
      <c r="M449">
        <v>1659.21</v>
      </c>
      <c r="N449">
        <v>-998.63499999999999</v>
      </c>
      <c r="O449">
        <v>-9875.36</v>
      </c>
      <c r="P449">
        <v>-2018.42</v>
      </c>
      <c r="Q449">
        <v>-4721.2700000000004</v>
      </c>
      <c r="R449">
        <v>-9722.85</v>
      </c>
      <c r="S449">
        <v>-5.5057799999999997</v>
      </c>
      <c r="T449">
        <v>2025.76</v>
      </c>
    </row>
    <row r="450" spans="1:20" x14ac:dyDescent="0.15">
      <c r="A450">
        <v>446</v>
      </c>
      <c r="B450">
        <v>1</v>
      </c>
      <c r="C450">
        <v>-11078.9</v>
      </c>
      <c r="D450">
        <v>-525.53800000000001</v>
      </c>
      <c r="E450">
        <v>-5584</v>
      </c>
      <c r="F450">
        <v>19160.8</v>
      </c>
      <c r="G450">
        <v>-14369.7</v>
      </c>
      <c r="H450">
        <v>-6994.21</v>
      </c>
      <c r="I450">
        <v>-11078.9</v>
      </c>
      <c r="J450">
        <v>-525.53800000000001</v>
      </c>
      <c r="K450">
        <v>-5584</v>
      </c>
      <c r="L450">
        <v>-9313.99</v>
      </c>
      <c r="M450">
        <v>1772.22</v>
      </c>
      <c r="N450">
        <v>-761.60599999999999</v>
      </c>
      <c r="O450">
        <v>-10330.1</v>
      </c>
      <c r="P450">
        <v>-1977.08</v>
      </c>
      <c r="Q450">
        <v>-4475.07</v>
      </c>
      <c r="R450">
        <v>-10059.1</v>
      </c>
      <c r="S450">
        <v>113.009</v>
      </c>
      <c r="T450">
        <v>1864.07</v>
      </c>
    </row>
    <row r="451" spans="1:20" x14ac:dyDescent="0.15">
      <c r="A451">
        <v>447</v>
      </c>
      <c r="B451">
        <v>0</v>
      </c>
      <c r="C451">
        <v>-11402.2</v>
      </c>
      <c r="D451">
        <v>-1231.1199999999999</v>
      </c>
      <c r="E451">
        <v>-5911.05</v>
      </c>
      <c r="F451">
        <v>18141</v>
      </c>
      <c r="G451">
        <v>-16227.4</v>
      </c>
      <c r="H451">
        <v>-6917.03</v>
      </c>
      <c r="I451">
        <v>-11402.2</v>
      </c>
      <c r="J451">
        <v>-1231.1199999999999</v>
      </c>
      <c r="K451">
        <v>-5911.05</v>
      </c>
      <c r="L451">
        <v>-9624.52</v>
      </c>
      <c r="M451">
        <v>1777.72</v>
      </c>
      <c r="N451">
        <v>-449.23899999999998</v>
      </c>
      <c r="O451">
        <v>-10388</v>
      </c>
      <c r="P451">
        <v>-1786.9</v>
      </c>
      <c r="Q451">
        <v>-4652.3999999999996</v>
      </c>
      <c r="R451">
        <v>-10149.1</v>
      </c>
      <c r="S451">
        <v>269.19200000000001</v>
      </c>
      <c r="T451">
        <v>1894.4</v>
      </c>
    </row>
    <row r="452" spans="1:20" x14ac:dyDescent="0.15">
      <c r="A452">
        <v>448</v>
      </c>
      <c r="B452">
        <v>1</v>
      </c>
      <c r="C452">
        <v>-11529.9</v>
      </c>
      <c r="D452">
        <v>-1527.84</v>
      </c>
      <c r="E452">
        <v>-6302.43</v>
      </c>
      <c r="F452">
        <v>17226.900000000001</v>
      </c>
      <c r="G452">
        <v>-17219.599999999999</v>
      </c>
      <c r="H452">
        <v>-7855.09</v>
      </c>
      <c r="I452">
        <v>-11529.9</v>
      </c>
      <c r="J452">
        <v>-1527.84</v>
      </c>
      <c r="K452">
        <v>-6302.43</v>
      </c>
      <c r="L452">
        <v>-9865.2199999999993</v>
      </c>
      <c r="M452">
        <v>1702.38</v>
      </c>
      <c r="N452">
        <v>-246.209</v>
      </c>
      <c r="O452">
        <v>-10201.5</v>
      </c>
      <c r="P452">
        <v>-1514.04</v>
      </c>
      <c r="Q452">
        <v>-4623.91</v>
      </c>
      <c r="R452">
        <v>-10115.1</v>
      </c>
      <c r="S452">
        <v>276.53500000000003</v>
      </c>
      <c r="T452">
        <v>2235.2600000000002</v>
      </c>
    </row>
    <row r="453" spans="1:20" x14ac:dyDescent="0.15">
      <c r="A453">
        <v>449</v>
      </c>
      <c r="B453">
        <v>0</v>
      </c>
      <c r="C453">
        <v>-11573.1</v>
      </c>
      <c r="D453">
        <v>-1729.04</v>
      </c>
      <c r="E453">
        <v>-6697.48</v>
      </c>
      <c r="F453">
        <v>16506.599999999999</v>
      </c>
      <c r="G453">
        <v>-17188.3</v>
      </c>
      <c r="H453">
        <v>-8202.34</v>
      </c>
      <c r="I453">
        <v>-11573.1</v>
      </c>
      <c r="J453">
        <v>-1729.04</v>
      </c>
      <c r="K453">
        <v>-6697.48</v>
      </c>
      <c r="L453">
        <v>-9989.24</v>
      </c>
      <c r="M453">
        <v>1698.71</v>
      </c>
      <c r="N453">
        <v>-86.354100000000003</v>
      </c>
      <c r="O453">
        <v>-10041.6</v>
      </c>
      <c r="P453">
        <v>-1124.5</v>
      </c>
      <c r="Q453">
        <v>-4697.41</v>
      </c>
      <c r="R453">
        <v>-10113.299999999999</v>
      </c>
      <c r="S453">
        <v>238.86600000000001</v>
      </c>
      <c r="T453">
        <v>2402.46</v>
      </c>
    </row>
    <row r="454" spans="1:20" x14ac:dyDescent="0.15">
      <c r="A454">
        <v>450</v>
      </c>
      <c r="B454">
        <v>1</v>
      </c>
      <c r="C454">
        <v>-11650.3</v>
      </c>
      <c r="D454">
        <v>-1813.55</v>
      </c>
      <c r="E454">
        <v>-7092.52</v>
      </c>
      <c r="F454">
        <v>15192.8</v>
      </c>
      <c r="G454">
        <v>-17975.7</v>
      </c>
      <c r="H454">
        <v>-8669.0499999999993</v>
      </c>
      <c r="I454">
        <v>-11650.3</v>
      </c>
      <c r="J454">
        <v>-1813.55</v>
      </c>
      <c r="K454">
        <v>-7092.52</v>
      </c>
      <c r="L454">
        <v>-10333.799999999999</v>
      </c>
      <c r="M454">
        <v>1736.38</v>
      </c>
      <c r="N454">
        <v>-3.6724100000000002</v>
      </c>
      <c r="O454">
        <v>-10034.299999999999</v>
      </c>
      <c r="P454">
        <v>-804.78800000000001</v>
      </c>
      <c r="Q454">
        <v>-5153.1099999999997</v>
      </c>
      <c r="R454">
        <v>-10263.9</v>
      </c>
      <c r="S454">
        <v>199.36099999999999</v>
      </c>
      <c r="T454">
        <v>2447.4699999999998</v>
      </c>
    </row>
    <row r="455" spans="1:20" x14ac:dyDescent="0.15">
      <c r="A455">
        <v>451</v>
      </c>
      <c r="B455">
        <v>0</v>
      </c>
      <c r="C455">
        <v>-11804.6</v>
      </c>
      <c r="D455">
        <v>-2080.91</v>
      </c>
      <c r="E455">
        <v>-7412.24</v>
      </c>
      <c r="F455">
        <v>13887.3</v>
      </c>
      <c r="G455">
        <v>-19031.3</v>
      </c>
      <c r="H455">
        <v>-9482.1200000000008</v>
      </c>
      <c r="I455">
        <v>-11804.6</v>
      </c>
      <c r="J455">
        <v>-2080.91</v>
      </c>
      <c r="K455">
        <v>-7412.24</v>
      </c>
      <c r="L455">
        <v>-10463.299999999999</v>
      </c>
      <c r="M455">
        <v>1775.89</v>
      </c>
      <c r="N455">
        <v>113.006</v>
      </c>
      <c r="O455">
        <v>-10335.6</v>
      </c>
      <c r="P455">
        <v>-714.76199999999994</v>
      </c>
      <c r="Q455">
        <v>-5514.16</v>
      </c>
      <c r="R455">
        <v>-10459.6</v>
      </c>
      <c r="S455">
        <v>272.86200000000002</v>
      </c>
      <c r="T455">
        <v>2449.31</v>
      </c>
    </row>
    <row r="456" spans="1:20" x14ac:dyDescent="0.15">
      <c r="A456">
        <v>452</v>
      </c>
      <c r="B456">
        <v>1</v>
      </c>
      <c r="C456">
        <v>-11849.6</v>
      </c>
      <c r="D456">
        <v>-2244.4299999999998</v>
      </c>
      <c r="E456">
        <v>-7276.26</v>
      </c>
      <c r="F456">
        <v>13261.7</v>
      </c>
      <c r="G456">
        <v>-19871.900000000001</v>
      </c>
      <c r="H456">
        <v>-8805.01</v>
      </c>
      <c r="I456">
        <v>-11849.6</v>
      </c>
      <c r="J456">
        <v>-2244.4299999999998</v>
      </c>
      <c r="K456">
        <v>-7276.26</v>
      </c>
      <c r="L456">
        <v>-10657.1</v>
      </c>
      <c r="M456">
        <v>1777.72</v>
      </c>
      <c r="N456">
        <v>269.18400000000003</v>
      </c>
      <c r="O456">
        <v>-10877.6</v>
      </c>
      <c r="P456">
        <v>-786.42399999999998</v>
      </c>
      <c r="Q456">
        <v>-5643.69</v>
      </c>
      <c r="R456">
        <v>-10581.8</v>
      </c>
      <c r="S456">
        <v>389.53699999999998</v>
      </c>
      <c r="T456">
        <v>2373.9699999999998</v>
      </c>
    </row>
    <row r="457" spans="1:20" x14ac:dyDescent="0.15">
      <c r="A457">
        <v>453</v>
      </c>
      <c r="B457">
        <v>0</v>
      </c>
      <c r="C457">
        <v>-11700.8</v>
      </c>
      <c r="D457">
        <v>-2214.11</v>
      </c>
      <c r="E457">
        <v>-7155.91</v>
      </c>
      <c r="F457">
        <v>13234.2</v>
      </c>
      <c r="G457">
        <v>-19270.099999999999</v>
      </c>
      <c r="H457">
        <v>-7112.74</v>
      </c>
      <c r="I457">
        <v>-11700.8</v>
      </c>
      <c r="J457">
        <v>-2214.11</v>
      </c>
      <c r="K457">
        <v>-7155.91</v>
      </c>
      <c r="L457">
        <v>-10779.3</v>
      </c>
      <c r="M457">
        <v>1853.06</v>
      </c>
      <c r="N457">
        <v>427.20299999999997</v>
      </c>
      <c r="O457">
        <v>-11204.7</v>
      </c>
      <c r="P457">
        <v>-1053.77</v>
      </c>
      <c r="Q457">
        <v>-5460.87</v>
      </c>
      <c r="R457">
        <v>-10587.3</v>
      </c>
      <c r="S457">
        <v>395.04899999999998</v>
      </c>
      <c r="T457">
        <v>2445.63</v>
      </c>
    </row>
    <row r="458" spans="1:20" x14ac:dyDescent="0.15">
      <c r="A458">
        <v>454</v>
      </c>
      <c r="B458">
        <v>1</v>
      </c>
      <c r="C458">
        <v>-11844.1</v>
      </c>
      <c r="D458">
        <v>-2061.61</v>
      </c>
      <c r="E458">
        <v>-6811.39</v>
      </c>
      <c r="F458">
        <v>13196.5</v>
      </c>
      <c r="G458">
        <v>-17280.2</v>
      </c>
      <c r="H458">
        <v>-5223.8599999999997</v>
      </c>
      <c r="I458">
        <v>-11844.1</v>
      </c>
      <c r="J458">
        <v>-2061.61</v>
      </c>
      <c r="K458">
        <v>-6811.39</v>
      </c>
      <c r="L458">
        <v>-10860.2</v>
      </c>
      <c r="M458">
        <v>1932.07</v>
      </c>
      <c r="N458">
        <v>547.55499999999995</v>
      </c>
      <c r="O458">
        <v>-11068.7</v>
      </c>
      <c r="P458">
        <v>-1254.97</v>
      </c>
      <c r="Q458">
        <v>-5301.01</v>
      </c>
      <c r="R458">
        <v>-10700.3</v>
      </c>
      <c r="S458">
        <v>357.38200000000001</v>
      </c>
      <c r="T458">
        <v>2712.97</v>
      </c>
    </row>
    <row r="459" spans="1:20" x14ac:dyDescent="0.15">
      <c r="A459">
        <v>455</v>
      </c>
      <c r="B459">
        <v>0</v>
      </c>
      <c r="C459">
        <v>-12115.1</v>
      </c>
      <c r="D459">
        <v>-1828.26</v>
      </c>
      <c r="E459">
        <v>-6531.18</v>
      </c>
      <c r="F459">
        <v>13646.6</v>
      </c>
      <c r="G459">
        <v>-16243</v>
      </c>
      <c r="H459">
        <v>-3365.3</v>
      </c>
      <c r="I459">
        <v>-12115.1</v>
      </c>
      <c r="J459">
        <v>-1828.26</v>
      </c>
      <c r="K459">
        <v>-6531.18</v>
      </c>
      <c r="L459">
        <v>-10901.5</v>
      </c>
      <c r="M459">
        <v>2048.7399999999998</v>
      </c>
      <c r="N459">
        <v>553.06899999999996</v>
      </c>
      <c r="O459">
        <v>-10835.4</v>
      </c>
      <c r="P459">
        <v>-1565.49</v>
      </c>
      <c r="Q459">
        <v>-4992.33</v>
      </c>
      <c r="R459">
        <v>-10856.5</v>
      </c>
      <c r="S459">
        <v>280.21100000000001</v>
      </c>
      <c r="T459">
        <v>2763.51</v>
      </c>
    </row>
    <row r="460" spans="1:20" x14ac:dyDescent="0.15">
      <c r="A460">
        <v>456</v>
      </c>
      <c r="B460">
        <v>1</v>
      </c>
      <c r="C460">
        <v>-12504.7</v>
      </c>
      <c r="D460">
        <v>-1365.23</v>
      </c>
      <c r="E460">
        <v>-6329.98</v>
      </c>
      <c r="F460">
        <v>15891</v>
      </c>
      <c r="G460">
        <v>-14916.4</v>
      </c>
      <c r="H460">
        <v>-3467.24</v>
      </c>
      <c r="I460">
        <v>-12504.7</v>
      </c>
      <c r="J460">
        <v>-1365.23</v>
      </c>
      <c r="K460">
        <v>-6329.98</v>
      </c>
      <c r="L460">
        <v>-10828</v>
      </c>
      <c r="M460">
        <v>2129.59</v>
      </c>
      <c r="N460">
        <v>628.40200000000004</v>
      </c>
      <c r="O460">
        <v>-10560.7</v>
      </c>
      <c r="P460">
        <v>-2182.86</v>
      </c>
      <c r="Q460">
        <v>-4826.96</v>
      </c>
      <c r="R460">
        <v>-11014.5</v>
      </c>
      <c r="S460">
        <v>351.86799999999999</v>
      </c>
      <c r="T460">
        <v>2690.01</v>
      </c>
    </row>
    <row r="461" spans="1:20" x14ac:dyDescent="0.15">
      <c r="A461">
        <v>457</v>
      </c>
      <c r="B461">
        <v>0</v>
      </c>
      <c r="C461">
        <v>-12862.1</v>
      </c>
      <c r="D461">
        <v>-853.505</v>
      </c>
      <c r="E461">
        <v>-6396.12</v>
      </c>
      <c r="F461">
        <v>14492.8</v>
      </c>
      <c r="G461">
        <v>-13610.9</v>
      </c>
      <c r="H461">
        <v>-2459.44</v>
      </c>
      <c r="I461">
        <v>-12862.1</v>
      </c>
      <c r="J461">
        <v>-853.505</v>
      </c>
      <c r="K461">
        <v>-6396.12</v>
      </c>
      <c r="L461">
        <v>-10824.4</v>
      </c>
      <c r="M461">
        <v>2095.6</v>
      </c>
      <c r="N461">
        <v>556.74599999999998</v>
      </c>
      <c r="O461">
        <v>-10660.8</v>
      </c>
      <c r="P461">
        <v>-2174.61</v>
      </c>
      <c r="Q461">
        <v>-4857.2700000000004</v>
      </c>
      <c r="R461">
        <v>-11059.5</v>
      </c>
      <c r="S461">
        <v>468.54300000000001</v>
      </c>
      <c r="T461">
        <v>2686.34</v>
      </c>
    </row>
    <row r="462" spans="1:20" x14ac:dyDescent="0.15">
      <c r="A462">
        <v>458</v>
      </c>
      <c r="B462">
        <v>1</v>
      </c>
      <c r="C462">
        <v>-13142.3</v>
      </c>
      <c r="D462">
        <v>-490.608</v>
      </c>
      <c r="E462">
        <v>-6625.8</v>
      </c>
      <c r="F462">
        <v>14042.6</v>
      </c>
      <c r="G462">
        <v>-13135.9</v>
      </c>
      <c r="H462">
        <v>-4632.1000000000004</v>
      </c>
      <c r="I462">
        <v>-13142.3</v>
      </c>
      <c r="J462">
        <v>-490.608</v>
      </c>
      <c r="K462">
        <v>-6625.8</v>
      </c>
      <c r="L462">
        <v>-10862</v>
      </c>
      <c r="M462">
        <v>1980.76</v>
      </c>
      <c r="N462">
        <v>628.40099999999995</v>
      </c>
      <c r="O462">
        <v>-10930</v>
      </c>
      <c r="P462">
        <v>-1984.44</v>
      </c>
      <c r="Q462">
        <v>-4444.78</v>
      </c>
      <c r="R462">
        <v>-11174.4</v>
      </c>
      <c r="S462">
        <v>549.39099999999996</v>
      </c>
      <c r="T462">
        <v>2837</v>
      </c>
    </row>
    <row r="463" spans="1:20" x14ac:dyDescent="0.15">
      <c r="A463">
        <v>459</v>
      </c>
      <c r="B463">
        <v>0</v>
      </c>
      <c r="C463">
        <v>-13343.5</v>
      </c>
      <c r="D463">
        <v>-398.72699999999998</v>
      </c>
      <c r="E463">
        <v>-6975.82</v>
      </c>
      <c r="F463">
        <v>14476.2</v>
      </c>
      <c r="G463">
        <v>-4527.8100000000004</v>
      </c>
      <c r="H463">
        <v>-13931.1</v>
      </c>
      <c r="I463">
        <v>-13343.5</v>
      </c>
      <c r="J463">
        <v>-398.72699999999998</v>
      </c>
      <c r="K463">
        <v>-6975.82</v>
      </c>
      <c r="L463">
        <v>-11165.2</v>
      </c>
      <c r="M463">
        <v>1862.25</v>
      </c>
      <c r="N463">
        <v>745.077</v>
      </c>
      <c r="O463">
        <v>-11394.9</v>
      </c>
      <c r="P463">
        <v>-1523.26</v>
      </c>
      <c r="Q463">
        <v>-4349.22</v>
      </c>
      <c r="R463">
        <v>-11443.6</v>
      </c>
      <c r="S463">
        <v>553.06899999999996</v>
      </c>
      <c r="T463">
        <v>2919.69</v>
      </c>
    </row>
    <row r="464" spans="1:20" x14ac:dyDescent="0.15">
      <c r="A464">
        <v>460</v>
      </c>
      <c r="B464">
        <v>1</v>
      </c>
      <c r="C464">
        <v>-13880</v>
      </c>
      <c r="D464">
        <v>-56.057899999999997</v>
      </c>
      <c r="E464">
        <v>-7444.36</v>
      </c>
      <c r="F464">
        <v>18716.900000000001</v>
      </c>
      <c r="G464">
        <v>15327</v>
      </c>
      <c r="H464">
        <v>-13739.5</v>
      </c>
      <c r="I464">
        <v>-13880</v>
      </c>
      <c r="J464">
        <v>-56.057899999999997</v>
      </c>
      <c r="K464">
        <v>-7444.36</v>
      </c>
      <c r="L464">
        <v>-12083.9</v>
      </c>
      <c r="M464">
        <v>1743.73</v>
      </c>
      <c r="N464">
        <v>110.277</v>
      </c>
      <c r="O464">
        <v>-12584.6</v>
      </c>
      <c r="P464">
        <v>269.101</v>
      </c>
      <c r="Q464">
        <v>-4307.88</v>
      </c>
      <c r="R464">
        <v>-11908.4</v>
      </c>
      <c r="S464">
        <v>703.73199999999997</v>
      </c>
      <c r="T464">
        <v>2885.7</v>
      </c>
    </row>
    <row r="465" spans="1:20" x14ac:dyDescent="0.15">
      <c r="A465">
        <v>461</v>
      </c>
      <c r="B465">
        <v>0</v>
      </c>
      <c r="C465">
        <v>-15073.4</v>
      </c>
      <c r="D465">
        <v>299.48399999999998</v>
      </c>
      <c r="E465">
        <v>-8634.06</v>
      </c>
      <c r="F465">
        <v>19751.5</v>
      </c>
      <c r="G465">
        <v>19138.599999999999</v>
      </c>
      <c r="H465">
        <v>10699</v>
      </c>
      <c r="I465">
        <v>-15073.4</v>
      </c>
      <c r="J465">
        <v>299.48399999999998</v>
      </c>
      <c r="K465">
        <v>-8634.06</v>
      </c>
      <c r="L465">
        <v>-13182.6</v>
      </c>
      <c r="M465">
        <v>1549.89</v>
      </c>
      <c r="N465">
        <v>-561.303</v>
      </c>
      <c r="O465">
        <v>-13884.5</v>
      </c>
      <c r="P465">
        <v>2464.81</v>
      </c>
      <c r="Q465">
        <v>-1518.79</v>
      </c>
      <c r="R465">
        <v>-13399.4</v>
      </c>
      <c r="S465">
        <v>748.75400000000002</v>
      </c>
      <c r="T465">
        <v>2996.86</v>
      </c>
    </row>
    <row r="466" spans="1:20" x14ac:dyDescent="0.15">
      <c r="A466">
        <v>462</v>
      </c>
      <c r="B466">
        <v>1</v>
      </c>
      <c r="C466">
        <v>-16298</v>
      </c>
      <c r="D466">
        <v>466.70100000000002</v>
      </c>
      <c r="E466">
        <v>-10009.4</v>
      </c>
      <c r="F466">
        <v>12635.6</v>
      </c>
      <c r="G466">
        <v>-1249.19</v>
      </c>
      <c r="H466">
        <v>2173.33</v>
      </c>
      <c r="I466">
        <v>-16298</v>
      </c>
      <c r="J466">
        <v>466.70100000000002</v>
      </c>
      <c r="K466">
        <v>-10009.4</v>
      </c>
      <c r="L466">
        <v>-12330.2</v>
      </c>
      <c r="M466">
        <v>1503.03</v>
      </c>
      <c r="N466">
        <v>-291.25099999999998</v>
      </c>
      <c r="O466">
        <v>-13719.2</v>
      </c>
      <c r="P466">
        <v>1739.18</v>
      </c>
      <c r="Q466">
        <v>-139.71700000000001</v>
      </c>
      <c r="R466">
        <v>-15128.5</v>
      </c>
      <c r="S466">
        <v>976.58600000000001</v>
      </c>
      <c r="T466">
        <v>2738.72</v>
      </c>
    </row>
    <row r="467" spans="1:20" x14ac:dyDescent="0.15">
      <c r="A467">
        <v>463</v>
      </c>
      <c r="B467">
        <v>0</v>
      </c>
      <c r="C467">
        <v>-16731.7</v>
      </c>
      <c r="D467">
        <v>587.05399999999997</v>
      </c>
      <c r="E467">
        <v>-10073.799999999999</v>
      </c>
      <c r="F467">
        <v>15751.2</v>
      </c>
      <c r="G467">
        <v>-16376.2</v>
      </c>
      <c r="H467">
        <v>-5758.98</v>
      </c>
      <c r="I467">
        <v>-16731.7</v>
      </c>
      <c r="J467">
        <v>587.05399999999997</v>
      </c>
      <c r="K467">
        <v>-10073.799999999999</v>
      </c>
      <c r="L467">
        <v>-12323.7</v>
      </c>
      <c r="M467">
        <v>1501.19</v>
      </c>
      <c r="N467">
        <v>-50.543999999999997</v>
      </c>
      <c r="O467">
        <v>-13143.2</v>
      </c>
      <c r="P467">
        <v>757.08500000000004</v>
      </c>
      <c r="Q467">
        <v>-1397.29</v>
      </c>
      <c r="R467">
        <v>-14493.8</v>
      </c>
      <c r="S467">
        <v>1213.6099999999999</v>
      </c>
      <c r="T467">
        <v>1482.89</v>
      </c>
    </row>
    <row r="468" spans="1:20" x14ac:dyDescent="0.15">
      <c r="A468">
        <v>464</v>
      </c>
      <c r="B468">
        <v>1</v>
      </c>
      <c r="C468">
        <v>-16863.099999999999</v>
      </c>
      <c r="D468">
        <v>969.22299999999996</v>
      </c>
      <c r="E468">
        <v>-10525.7</v>
      </c>
      <c r="F468">
        <v>16937.400000000001</v>
      </c>
      <c r="G468">
        <v>-8139.54</v>
      </c>
      <c r="H468">
        <v>-4616.67</v>
      </c>
      <c r="I468">
        <v>-16863.099999999999</v>
      </c>
      <c r="J468">
        <v>969.22299999999996</v>
      </c>
      <c r="K468">
        <v>-10525.7</v>
      </c>
      <c r="L468">
        <v>-12626.9</v>
      </c>
      <c r="M468">
        <v>1275.2</v>
      </c>
      <c r="N468">
        <v>-378.48899999999998</v>
      </c>
      <c r="O468">
        <v>-12550.7</v>
      </c>
      <c r="P468">
        <v>1238.4000000000001</v>
      </c>
      <c r="Q468">
        <v>-1311.02</v>
      </c>
      <c r="R468">
        <v>-12424.9</v>
      </c>
      <c r="S468">
        <v>1450.64</v>
      </c>
      <c r="T468">
        <v>593.54899999999998</v>
      </c>
    </row>
    <row r="469" spans="1:20" x14ac:dyDescent="0.15">
      <c r="A469">
        <v>465</v>
      </c>
      <c r="B469">
        <v>0</v>
      </c>
      <c r="C469">
        <v>-17546.599999999999</v>
      </c>
      <c r="D469">
        <v>1966.91</v>
      </c>
      <c r="E469">
        <v>-11527.1</v>
      </c>
      <c r="F469">
        <v>13710.3</v>
      </c>
      <c r="G469">
        <v>-773.15700000000004</v>
      </c>
      <c r="H469">
        <v>-1002.59</v>
      </c>
      <c r="I469">
        <v>-17546.599999999999</v>
      </c>
      <c r="J469">
        <v>1966.91</v>
      </c>
      <c r="K469">
        <v>-11527.1</v>
      </c>
      <c r="L469">
        <v>-12340.3</v>
      </c>
      <c r="M469">
        <v>887.51099999999997</v>
      </c>
      <c r="N469">
        <v>-696.36699999999996</v>
      </c>
      <c r="O469">
        <v>-12297.1</v>
      </c>
      <c r="P469">
        <v>473.19900000000001</v>
      </c>
      <c r="Q469">
        <v>14.601599999999999</v>
      </c>
      <c r="R469">
        <v>-12174.9</v>
      </c>
      <c r="S469">
        <v>1424.02</v>
      </c>
      <c r="T469">
        <v>1796</v>
      </c>
    </row>
    <row r="470" spans="1:20" x14ac:dyDescent="0.15">
      <c r="A470">
        <v>466</v>
      </c>
      <c r="B470">
        <v>1</v>
      </c>
      <c r="C470">
        <v>-18408.3</v>
      </c>
      <c r="D470">
        <v>3333.01</v>
      </c>
      <c r="E470">
        <v>-12139.9</v>
      </c>
      <c r="F470">
        <v>13060.6</v>
      </c>
      <c r="G470">
        <v>-735.87</v>
      </c>
      <c r="H470">
        <v>-490.62299999999999</v>
      </c>
      <c r="I470">
        <v>-18408.3</v>
      </c>
      <c r="J470">
        <v>3333.01</v>
      </c>
      <c r="K470">
        <v>-12139.9</v>
      </c>
      <c r="L470">
        <v>-11798.2</v>
      </c>
      <c r="M470">
        <v>643.12099999999998</v>
      </c>
      <c r="N470">
        <v>-899.41099999999994</v>
      </c>
      <c r="O470">
        <v>-11909.4</v>
      </c>
      <c r="P470">
        <v>-1072.03</v>
      </c>
      <c r="Q470">
        <v>-259.971</v>
      </c>
      <c r="R470">
        <v>-11979.2</v>
      </c>
      <c r="S470">
        <v>1271.52</v>
      </c>
      <c r="T470">
        <v>2760.68</v>
      </c>
    </row>
    <row r="471" spans="1:20" x14ac:dyDescent="0.15">
      <c r="A471">
        <v>467</v>
      </c>
      <c r="B471">
        <v>0</v>
      </c>
      <c r="C471">
        <v>-18185.2</v>
      </c>
      <c r="D471">
        <v>3322.1</v>
      </c>
      <c r="E471">
        <v>-12318.2</v>
      </c>
      <c r="F471">
        <v>14806.8</v>
      </c>
      <c r="G471">
        <v>-2746.8</v>
      </c>
      <c r="H471">
        <v>-3675.53</v>
      </c>
      <c r="I471">
        <v>-18185.2</v>
      </c>
      <c r="J471">
        <v>3322.1</v>
      </c>
      <c r="K471">
        <v>-12318.2</v>
      </c>
      <c r="L471">
        <v>-10793.2</v>
      </c>
      <c r="M471">
        <v>368.42899999999997</v>
      </c>
      <c r="N471">
        <v>-908.61300000000006</v>
      </c>
      <c r="O471">
        <v>-10648.1</v>
      </c>
      <c r="P471">
        <v>-1898.93</v>
      </c>
      <c r="Q471">
        <v>-954.49199999999996</v>
      </c>
      <c r="R471">
        <v>-10689.4</v>
      </c>
      <c r="S471">
        <v>1188.83</v>
      </c>
      <c r="T471">
        <v>1938.57</v>
      </c>
    </row>
    <row r="472" spans="1:20" x14ac:dyDescent="0.15">
      <c r="A472">
        <v>468</v>
      </c>
      <c r="B472">
        <v>1</v>
      </c>
      <c r="C472">
        <v>-17155.3</v>
      </c>
      <c r="D472">
        <v>1887.19</v>
      </c>
      <c r="E472">
        <v>-12099.6</v>
      </c>
      <c r="F472">
        <v>14215.4</v>
      </c>
      <c r="G472">
        <v>-4463.8999999999996</v>
      </c>
      <c r="H472">
        <v>-6543.78</v>
      </c>
      <c r="I472">
        <v>-17155.3</v>
      </c>
      <c r="J472">
        <v>1887.19</v>
      </c>
      <c r="K472">
        <v>-12099.6</v>
      </c>
      <c r="L472">
        <v>-10105.1</v>
      </c>
      <c r="M472">
        <v>-58.758299999999998</v>
      </c>
      <c r="N472">
        <v>-1021.61</v>
      </c>
      <c r="O472">
        <v>-9043.1</v>
      </c>
      <c r="P472">
        <v>-2387.71</v>
      </c>
      <c r="Q472">
        <v>-1288.93</v>
      </c>
      <c r="R472">
        <v>-9383.92</v>
      </c>
      <c r="S472">
        <v>1524.12</v>
      </c>
      <c r="T472">
        <v>1067.6300000000001</v>
      </c>
    </row>
    <row r="473" spans="1:20" x14ac:dyDescent="0.15">
      <c r="A473">
        <v>469</v>
      </c>
      <c r="B473">
        <v>0</v>
      </c>
      <c r="C473">
        <v>-16503</v>
      </c>
      <c r="D473">
        <v>800.30799999999999</v>
      </c>
      <c r="E473">
        <v>-11222.2</v>
      </c>
      <c r="F473">
        <v>11169.2</v>
      </c>
      <c r="G473">
        <v>-1680.63</v>
      </c>
      <c r="H473">
        <v>-6977.64</v>
      </c>
      <c r="I473">
        <v>-16503</v>
      </c>
      <c r="J473">
        <v>800.30799999999999</v>
      </c>
      <c r="K473">
        <v>-11222.2</v>
      </c>
      <c r="L473">
        <v>-9621.7900000000009</v>
      </c>
      <c r="M473">
        <v>-455.64600000000002</v>
      </c>
      <c r="N473">
        <v>-1441.43</v>
      </c>
      <c r="O473">
        <v>-7988.36</v>
      </c>
      <c r="P473">
        <v>-2824.1</v>
      </c>
      <c r="Q473">
        <v>-1680.3</v>
      </c>
      <c r="R473">
        <v>-8306.25</v>
      </c>
      <c r="S473">
        <v>1879.67</v>
      </c>
      <c r="T473">
        <v>1064.79</v>
      </c>
    </row>
    <row r="474" spans="1:20" x14ac:dyDescent="0.15">
      <c r="A474">
        <v>470</v>
      </c>
      <c r="B474">
        <v>1</v>
      </c>
      <c r="C474">
        <v>-15607.3</v>
      </c>
      <c r="D474">
        <v>2257.13</v>
      </c>
      <c r="E474">
        <v>-12121.5</v>
      </c>
      <c r="F474">
        <v>10306.299999999999</v>
      </c>
      <c r="G474">
        <v>-109.48099999999999</v>
      </c>
      <c r="H474">
        <v>-7293.68</v>
      </c>
      <c r="I474">
        <v>-15607.3</v>
      </c>
      <c r="J474">
        <v>2257.13</v>
      </c>
      <c r="K474">
        <v>-12121.5</v>
      </c>
      <c r="L474">
        <v>-8771.1</v>
      </c>
      <c r="M474">
        <v>-775.36699999999996</v>
      </c>
      <c r="N474">
        <v>-1838.32</v>
      </c>
      <c r="O474">
        <v>-7601.52</v>
      </c>
      <c r="P474">
        <v>-2580.71</v>
      </c>
      <c r="Q474">
        <v>-2113.0100000000002</v>
      </c>
      <c r="R474">
        <v>-7653.92</v>
      </c>
      <c r="S474">
        <v>1896.24</v>
      </c>
      <c r="T474">
        <v>1405.6</v>
      </c>
    </row>
    <row r="475" spans="1:20" x14ac:dyDescent="0.15">
      <c r="A475">
        <v>471</v>
      </c>
      <c r="B475">
        <v>0</v>
      </c>
      <c r="C475">
        <v>-15527.3</v>
      </c>
      <c r="D475">
        <v>4213.95</v>
      </c>
      <c r="E475">
        <v>-12883.1</v>
      </c>
      <c r="F475">
        <v>11514.2</v>
      </c>
      <c r="G475">
        <v>374.791</v>
      </c>
      <c r="H475">
        <v>-8513.64</v>
      </c>
      <c r="I475">
        <v>-15527.3</v>
      </c>
      <c r="J475">
        <v>4213.95</v>
      </c>
      <c r="K475">
        <v>-12883.1</v>
      </c>
      <c r="L475">
        <v>-8203.2999999999993</v>
      </c>
      <c r="M475">
        <v>-1166.73</v>
      </c>
      <c r="N475">
        <v>-2308.69</v>
      </c>
      <c r="O475">
        <v>-7509.62</v>
      </c>
      <c r="P475">
        <v>-2153.52</v>
      </c>
      <c r="Q475">
        <v>-2095.6</v>
      </c>
      <c r="R475">
        <v>-7398.47</v>
      </c>
      <c r="S475">
        <v>1670.26</v>
      </c>
      <c r="T475">
        <v>1685.82</v>
      </c>
    </row>
    <row r="476" spans="1:20" x14ac:dyDescent="0.15">
      <c r="A476">
        <v>472</v>
      </c>
      <c r="B476">
        <v>1</v>
      </c>
      <c r="C476">
        <v>-15450.1</v>
      </c>
      <c r="D476">
        <v>5247.61</v>
      </c>
      <c r="E476">
        <v>-11863.5</v>
      </c>
      <c r="F476">
        <v>12102.2</v>
      </c>
      <c r="G476">
        <v>244.39699999999999</v>
      </c>
      <c r="H476">
        <v>-5710.18</v>
      </c>
      <c r="I476">
        <v>-15450.1</v>
      </c>
      <c r="J476">
        <v>5247.61</v>
      </c>
      <c r="K476">
        <v>-11863.5</v>
      </c>
      <c r="L476">
        <v>-7838.55</v>
      </c>
      <c r="M476">
        <v>-1486.45</v>
      </c>
      <c r="N476">
        <v>-2669.76</v>
      </c>
      <c r="O476">
        <v>-7392.95</v>
      </c>
      <c r="P476">
        <v>-2208.59</v>
      </c>
      <c r="Q476">
        <v>-1830.12</v>
      </c>
      <c r="R476">
        <v>-7726.39</v>
      </c>
      <c r="S476">
        <v>1546.22</v>
      </c>
      <c r="T476">
        <v>1510.4</v>
      </c>
    </row>
    <row r="477" spans="1:20" x14ac:dyDescent="0.15">
      <c r="A477">
        <v>473</v>
      </c>
      <c r="B477">
        <v>0</v>
      </c>
      <c r="C477">
        <v>-14655.5</v>
      </c>
      <c r="D477">
        <v>4653.3900000000003</v>
      </c>
      <c r="E477">
        <v>-11058.7</v>
      </c>
      <c r="F477">
        <v>10885.1</v>
      </c>
      <c r="G477">
        <v>-742.20500000000004</v>
      </c>
      <c r="H477">
        <v>-3574.06</v>
      </c>
      <c r="I477">
        <v>-14655.5</v>
      </c>
      <c r="J477">
        <v>4653.3900000000003</v>
      </c>
      <c r="K477">
        <v>-11058.7</v>
      </c>
      <c r="L477">
        <v>-7370.02</v>
      </c>
      <c r="M477">
        <v>-1501.19</v>
      </c>
      <c r="N477">
        <v>-2799.32</v>
      </c>
      <c r="O477">
        <v>-7161.44</v>
      </c>
      <c r="P477">
        <v>-2362.9299999999998</v>
      </c>
      <c r="Q477">
        <v>-1779.56</v>
      </c>
      <c r="R477">
        <v>-8157.26</v>
      </c>
      <c r="S477">
        <v>1691.34</v>
      </c>
      <c r="T477">
        <v>1011.57</v>
      </c>
    </row>
    <row r="478" spans="1:20" x14ac:dyDescent="0.15">
      <c r="A478">
        <v>474</v>
      </c>
      <c r="B478">
        <v>1</v>
      </c>
      <c r="C478">
        <v>-12809</v>
      </c>
      <c r="D478">
        <v>3266.22</v>
      </c>
      <c r="E478">
        <v>-10456.9</v>
      </c>
      <c r="F478">
        <v>9543.82</v>
      </c>
      <c r="G478">
        <v>-2296.61</v>
      </c>
      <c r="H478">
        <v>-3853.06</v>
      </c>
      <c r="I478">
        <v>-12809</v>
      </c>
      <c r="J478">
        <v>3266.22</v>
      </c>
      <c r="K478">
        <v>-10456.9</v>
      </c>
      <c r="L478">
        <v>-7008.95</v>
      </c>
      <c r="M478">
        <v>-1501.19</v>
      </c>
      <c r="N478">
        <v>-2804.85</v>
      </c>
      <c r="O478">
        <v>-6962.08</v>
      </c>
      <c r="P478">
        <v>-1956.01</v>
      </c>
      <c r="Q478">
        <v>-1815.38</v>
      </c>
      <c r="R478">
        <v>-8215.18</v>
      </c>
      <c r="S478">
        <v>1924.69</v>
      </c>
      <c r="T478">
        <v>573.33299999999997</v>
      </c>
    </row>
    <row r="479" spans="1:20" x14ac:dyDescent="0.15">
      <c r="A479">
        <v>475</v>
      </c>
      <c r="B479">
        <v>0</v>
      </c>
      <c r="C479">
        <v>-11477.7</v>
      </c>
      <c r="D479">
        <v>1957.04</v>
      </c>
      <c r="E479">
        <v>-8207.2099999999991</v>
      </c>
      <c r="F479">
        <v>10083.799999999999</v>
      </c>
      <c r="G479">
        <v>-3650.82</v>
      </c>
      <c r="H479">
        <v>-4022.13</v>
      </c>
      <c r="I479">
        <v>-11477.7</v>
      </c>
      <c r="J479">
        <v>1957.04</v>
      </c>
      <c r="K479">
        <v>-8207.2099999999991</v>
      </c>
      <c r="L479">
        <v>-6728.73</v>
      </c>
      <c r="M479">
        <v>-1463.52</v>
      </c>
      <c r="N479">
        <v>-2804.85</v>
      </c>
      <c r="O479">
        <v>-6764.56</v>
      </c>
      <c r="P479">
        <v>-1333.14</v>
      </c>
      <c r="Q479">
        <v>-1817.23</v>
      </c>
      <c r="R479">
        <v>-8066.38</v>
      </c>
      <c r="S479">
        <v>1973.4</v>
      </c>
      <c r="T479">
        <v>553.06899999999996</v>
      </c>
    </row>
    <row r="480" spans="1:20" x14ac:dyDescent="0.15">
      <c r="A480">
        <v>476</v>
      </c>
      <c r="B480">
        <v>1</v>
      </c>
      <c r="C480">
        <v>-10475.4</v>
      </c>
      <c r="D480">
        <v>804.03</v>
      </c>
      <c r="E480">
        <v>-6140.07</v>
      </c>
      <c r="F480">
        <v>10941.8</v>
      </c>
      <c r="G480">
        <v>-3261.52</v>
      </c>
      <c r="H480">
        <v>-4067.17</v>
      </c>
      <c r="I480">
        <v>-10475.4</v>
      </c>
      <c r="J480">
        <v>804.03</v>
      </c>
      <c r="K480">
        <v>-6140.07</v>
      </c>
      <c r="L480">
        <v>-6339.22</v>
      </c>
      <c r="M480">
        <v>-1499.34</v>
      </c>
      <c r="N480">
        <v>-2804.85</v>
      </c>
      <c r="O480">
        <v>-6755.34</v>
      </c>
      <c r="P480">
        <v>-814.053</v>
      </c>
      <c r="Q480">
        <v>-1666.58</v>
      </c>
      <c r="R480">
        <v>-7870.69</v>
      </c>
      <c r="S480">
        <v>1899.92</v>
      </c>
      <c r="T480">
        <v>741.38</v>
      </c>
    </row>
    <row r="481" spans="1:20" x14ac:dyDescent="0.15">
      <c r="A481">
        <v>477</v>
      </c>
      <c r="B481">
        <v>0</v>
      </c>
      <c r="C481">
        <v>-9751.3799999999992</v>
      </c>
      <c r="D481">
        <v>-40.309800000000003</v>
      </c>
      <c r="E481">
        <v>-5404</v>
      </c>
      <c r="F481">
        <v>11321.3</v>
      </c>
      <c r="G481">
        <v>-1921.23</v>
      </c>
      <c r="H481">
        <v>-4144.33</v>
      </c>
      <c r="I481">
        <v>-9751.3799999999992</v>
      </c>
      <c r="J481">
        <v>-40.309800000000003</v>
      </c>
      <c r="K481">
        <v>-5404</v>
      </c>
      <c r="L481">
        <v>-6094.82</v>
      </c>
      <c r="M481">
        <v>-1275.21</v>
      </c>
      <c r="N481">
        <v>-2654.2</v>
      </c>
      <c r="O481">
        <v>-7018.98</v>
      </c>
      <c r="P481">
        <v>-338.154</v>
      </c>
      <c r="Q481">
        <v>-1659.21</v>
      </c>
      <c r="R481">
        <v>-7635.51</v>
      </c>
      <c r="S481">
        <v>1632.6</v>
      </c>
      <c r="T481">
        <v>976.56600000000003</v>
      </c>
    </row>
    <row r="482" spans="1:20" x14ac:dyDescent="0.15">
      <c r="A482">
        <v>478</v>
      </c>
      <c r="B482">
        <v>1</v>
      </c>
      <c r="C482">
        <v>-8400.0400000000009</v>
      </c>
      <c r="D482">
        <v>-643.93899999999996</v>
      </c>
      <c r="E482">
        <v>-6351.88</v>
      </c>
      <c r="F482">
        <v>11526.2</v>
      </c>
      <c r="G482">
        <v>-312.59199999999998</v>
      </c>
      <c r="H482">
        <v>-4072.69</v>
      </c>
      <c r="I482">
        <v>-8400.0400000000009</v>
      </c>
      <c r="J482">
        <v>-643.93899999999996</v>
      </c>
      <c r="K482">
        <v>-6351.88</v>
      </c>
      <c r="L482">
        <v>-6046.1</v>
      </c>
      <c r="M482">
        <v>-962.86199999999997</v>
      </c>
      <c r="N482">
        <v>-2646.83</v>
      </c>
      <c r="O482">
        <v>-7295.51</v>
      </c>
      <c r="P482">
        <v>98.241900000000001</v>
      </c>
      <c r="Q482">
        <v>-1696.87</v>
      </c>
      <c r="R482">
        <v>-7398.48</v>
      </c>
      <c r="S482">
        <v>1619.7</v>
      </c>
      <c r="T482">
        <v>949.96100000000001</v>
      </c>
    </row>
    <row r="483" spans="1:20" x14ac:dyDescent="0.15">
      <c r="A483">
        <v>479</v>
      </c>
      <c r="B483">
        <v>0</v>
      </c>
      <c r="C483">
        <v>-6414.79</v>
      </c>
      <c r="D483">
        <v>-2893.62</v>
      </c>
      <c r="E483">
        <v>-7906.27</v>
      </c>
      <c r="F483">
        <v>11309.5</v>
      </c>
      <c r="G483">
        <v>1382.42</v>
      </c>
      <c r="H483">
        <v>-3843.04</v>
      </c>
      <c r="I483">
        <v>-6414.79</v>
      </c>
      <c r="J483">
        <v>-2893.62</v>
      </c>
      <c r="K483">
        <v>-7906.27</v>
      </c>
      <c r="L483">
        <v>-6006.59</v>
      </c>
      <c r="M483">
        <v>-722.14800000000002</v>
      </c>
      <c r="N483">
        <v>-2684.49</v>
      </c>
      <c r="O483">
        <v>-7647.37</v>
      </c>
      <c r="P483">
        <v>419.80900000000003</v>
      </c>
      <c r="Q483">
        <v>-1698.71</v>
      </c>
      <c r="R483">
        <v>-7312.1</v>
      </c>
      <c r="S483">
        <v>1732.69</v>
      </c>
      <c r="T483">
        <v>797.471</v>
      </c>
    </row>
    <row r="484" spans="1:20" x14ac:dyDescent="0.15">
      <c r="A484">
        <v>480</v>
      </c>
      <c r="B484">
        <v>1</v>
      </c>
      <c r="C484">
        <v>-5944.18</v>
      </c>
      <c r="D484">
        <v>-6015.26</v>
      </c>
      <c r="E484">
        <v>-8055.32</v>
      </c>
      <c r="F484">
        <v>10695.8</v>
      </c>
      <c r="G484">
        <v>2817.48</v>
      </c>
      <c r="H484">
        <v>-3568.35</v>
      </c>
      <c r="I484">
        <v>-5944.18</v>
      </c>
      <c r="J484">
        <v>-6015.26</v>
      </c>
      <c r="K484">
        <v>-8055.32</v>
      </c>
      <c r="L484">
        <v>-6004.75</v>
      </c>
      <c r="M484">
        <v>-748.75</v>
      </c>
      <c r="N484">
        <v>-2724</v>
      </c>
      <c r="O484">
        <v>-7889.92</v>
      </c>
      <c r="P484">
        <v>472.21499999999997</v>
      </c>
      <c r="Q484">
        <v>-1623.39</v>
      </c>
      <c r="R484">
        <v>-7346.07</v>
      </c>
      <c r="S484">
        <v>1813.54</v>
      </c>
      <c r="T484">
        <v>564.13199999999995</v>
      </c>
    </row>
    <row r="485" spans="1:20" x14ac:dyDescent="0.15">
      <c r="A485">
        <v>481</v>
      </c>
      <c r="B485">
        <v>0</v>
      </c>
      <c r="C485">
        <v>-6791.94</v>
      </c>
      <c r="D485">
        <v>-6614.7</v>
      </c>
      <c r="E485">
        <v>-5950</v>
      </c>
      <c r="F485">
        <v>10252.1</v>
      </c>
      <c r="G485">
        <v>3298.13</v>
      </c>
      <c r="H485">
        <v>-3668.43</v>
      </c>
      <c r="I485">
        <v>-6791.94</v>
      </c>
      <c r="J485">
        <v>-6614.7</v>
      </c>
      <c r="K485">
        <v>-5950</v>
      </c>
      <c r="L485">
        <v>-6268.38</v>
      </c>
      <c r="M485">
        <v>-675.27200000000005</v>
      </c>
      <c r="N485">
        <v>-2688.18</v>
      </c>
      <c r="O485">
        <v>-8089.29</v>
      </c>
      <c r="P485">
        <v>436.39800000000002</v>
      </c>
      <c r="Q485">
        <v>-1657.36</v>
      </c>
      <c r="R485">
        <v>-7423.24</v>
      </c>
      <c r="S485">
        <v>1892.55</v>
      </c>
      <c r="T485">
        <v>515.40800000000002</v>
      </c>
    </row>
    <row r="486" spans="1:20" x14ac:dyDescent="0.15">
      <c r="A486">
        <v>482</v>
      </c>
      <c r="B486">
        <v>1</v>
      </c>
      <c r="C486">
        <v>-6721.37</v>
      </c>
      <c r="D486">
        <v>-3209.71</v>
      </c>
      <c r="E486">
        <v>-5206.5</v>
      </c>
      <c r="F486">
        <v>10043.5</v>
      </c>
      <c r="G486">
        <v>2715.84</v>
      </c>
      <c r="H486">
        <v>-4238.87</v>
      </c>
      <c r="I486">
        <v>-6721.37</v>
      </c>
      <c r="J486">
        <v>-3209.71</v>
      </c>
      <c r="K486">
        <v>-5206.5</v>
      </c>
      <c r="L486">
        <v>-6507.25</v>
      </c>
      <c r="M486">
        <v>-407.959</v>
      </c>
      <c r="N486">
        <v>-2686.34</v>
      </c>
      <c r="O486">
        <v>-8173.83</v>
      </c>
      <c r="P486">
        <v>396.89400000000001</v>
      </c>
      <c r="Q486">
        <v>-1734.53</v>
      </c>
      <c r="R486">
        <v>-7426.93</v>
      </c>
      <c r="S486">
        <v>1858.58</v>
      </c>
      <c r="T486">
        <v>626.54600000000005</v>
      </c>
    </row>
    <row r="487" spans="1:20" x14ac:dyDescent="0.15">
      <c r="A487">
        <v>483</v>
      </c>
      <c r="B487">
        <v>0</v>
      </c>
      <c r="C487">
        <v>-6113.27</v>
      </c>
      <c r="D487">
        <v>3059.11</v>
      </c>
      <c r="E487">
        <v>-5250.47</v>
      </c>
      <c r="F487">
        <v>10373.200000000001</v>
      </c>
      <c r="G487">
        <v>1820.15</v>
      </c>
      <c r="H487">
        <v>-4454.83</v>
      </c>
      <c r="I487">
        <v>-6113.27</v>
      </c>
      <c r="J487">
        <v>3059.11</v>
      </c>
      <c r="K487">
        <v>-5250.47</v>
      </c>
      <c r="L487">
        <v>-6631.29</v>
      </c>
      <c r="M487">
        <v>-206.74700000000001</v>
      </c>
      <c r="N487">
        <v>-2573.35</v>
      </c>
      <c r="O487">
        <v>-8139.86</v>
      </c>
      <c r="P487">
        <v>395.04899999999998</v>
      </c>
      <c r="Q487">
        <v>-1700.56</v>
      </c>
      <c r="R487">
        <v>-7464.59</v>
      </c>
      <c r="S487">
        <v>1819.07</v>
      </c>
      <c r="T487">
        <v>745.06</v>
      </c>
    </row>
    <row r="488" spans="1:20" x14ac:dyDescent="0.15">
      <c r="A488">
        <v>484</v>
      </c>
      <c r="B488">
        <v>1</v>
      </c>
      <c r="C488">
        <v>-4502.03</v>
      </c>
      <c r="D488">
        <v>7161.6</v>
      </c>
      <c r="E488">
        <v>-4425.63</v>
      </c>
      <c r="F488">
        <v>10841.7</v>
      </c>
      <c r="G488">
        <v>1175.1600000000001</v>
      </c>
      <c r="H488">
        <v>-4501.72</v>
      </c>
      <c r="I488">
        <v>-4502.03</v>
      </c>
      <c r="J488">
        <v>7161.6</v>
      </c>
      <c r="K488">
        <v>-4425.63</v>
      </c>
      <c r="L488">
        <v>-6712.15</v>
      </c>
      <c r="M488">
        <v>-122.20399999999999</v>
      </c>
      <c r="N488">
        <v>-2341.86</v>
      </c>
      <c r="O488">
        <v>-8025.03</v>
      </c>
      <c r="P488">
        <v>470.37</v>
      </c>
      <c r="Q488">
        <v>-1736.37</v>
      </c>
      <c r="R488">
        <v>-7466.43</v>
      </c>
      <c r="S488">
        <v>1892.55</v>
      </c>
      <c r="T488">
        <v>675.27300000000002</v>
      </c>
    </row>
    <row r="489" spans="1:20" x14ac:dyDescent="0.15">
      <c r="A489">
        <v>485</v>
      </c>
      <c r="B489">
        <v>0</v>
      </c>
      <c r="C489">
        <v>-2880.49</v>
      </c>
      <c r="D489">
        <v>8364.74</v>
      </c>
      <c r="E489">
        <v>-2087.79</v>
      </c>
      <c r="F489">
        <v>11052.2</v>
      </c>
      <c r="G489">
        <v>731.38300000000004</v>
      </c>
      <c r="H489">
        <v>-4428.24</v>
      </c>
      <c r="I489">
        <v>-2880.49</v>
      </c>
      <c r="J489">
        <v>8364.74</v>
      </c>
      <c r="K489">
        <v>-2087.79</v>
      </c>
      <c r="L489">
        <v>-6828.82</v>
      </c>
      <c r="M489">
        <v>32.125</v>
      </c>
      <c r="N489">
        <v>-2255.4699999999998</v>
      </c>
      <c r="O489">
        <v>-7793.54</v>
      </c>
      <c r="P489">
        <v>624.69899999999996</v>
      </c>
      <c r="Q489">
        <v>-1926.52</v>
      </c>
      <c r="R489">
        <v>-7315.79</v>
      </c>
      <c r="S489">
        <v>1971.56</v>
      </c>
      <c r="T489">
        <v>596.26400000000001</v>
      </c>
    </row>
    <row r="490" spans="1:20" x14ac:dyDescent="0.15">
      <c r="A490">
        <v>486</v>
      </c>
      <c r="B490">
        <v>1</v>
      </c>
      <c r="C490">
        <v>-1825.69</v>
      </c>
      <c r="D490">
        <v>7209.44</v>
      </c>
      <c r="E490">
        <v>-920.77200000000005</v>
      </c>
      <c r="F490">
        <v>10797.8</v>
      </c>
      <c r="G490">
        <v>334.49099999999999</v>
      </c>
      <c r="H490">
        <v>-4462.21</v>
      </c>
      <c r="I490">
        <v>-1825.69</v>
      </c>
      <c r="J490">
        <v>7209.44</v>
      </c>
      <c r="K490">
        <v>-920.77200000000005</v>
      </c>
      <c r="L490">
        <v>-6909.67</v>
      </c>
      <c r="M490">
        <v>-35.814700000000002</v>
      </c>
      <c r="N490">
        <v>-2063.48</v>
      </c>
      <c r="O490">
        <v>-7330.55</v>
      </c>
      <c r="P490">
        <v>782.71799999999996</v>
      </c>
      <c r="Q490">
        <v>-2199.36</v>
      </c>
      <c r="R490">
        <v>-7007.13</v>
      </c>
      <c r="S490">
        <v>2050.5700000000002</v>
      </c>
      <c r="T490">
        <v>630.23400000000004</v>
      </c>
    </row>
    <row r="491" spans="1:20" x14ac:dyDescent="0.15">
      <c r="A491">
        <v>487</v>
      </c>
      <c r="B491">
        <v>0</v>
      </c>
      <c r="C491">
        <v>-1438.79</v>
      </c>
      <c r="D491">
        <v>4966.1400000000003</v>
      </c>
      <c r="E491">
        <v>-1358.68</v>
      </c>
      <c r="F491">
        <v>10634.2</v>
      </c>
      <c r="G491">
        <v>278.38</v>
      </c>
      <c r="H491">
        <v>-4614.7</v>
      </c>
      <c r="I491">
        <v>-1438.79</v>
      </c>
      <c r="J491">
        <v>4966.1400000000003</v>
      </c>
      <c r="K491">
        <v>-1358.68</v>
      </c>
      <c r="L491">
        <v>-6951.02</v>
      </c>
      <c r="M491">
        <v>-1.8453299999999999</v>
      </c>
      <c r="N491">
        <v>-1941.28</v>
      </c>
      <c r="O491">
        <v>-6630.54</v>
      </c>
      <c r="P491">
        <v>1053.72</v>
      </c>
      <c r="Q491">
        <v>-2438.23</v>
      </c>
      <c r="R491">
        <v>-6615.78</v>
      </c>
      <c r="S491">
        <v>2054.2600000000002</v>
      </c>
      <c r="T491">
        <v>933.35599999999999</v>
      </c>
    </row>
    <row r="492" spans="1:20" x14ac:dyDescent="0.15">
      <c r="A492">
        <v>488</v>
      </c>
      <c r="B492">
        <v>1</v>
      </c>
      <c r="C492">
        <v>-1233.8800000000001</v>
      </c>
      <c r="D492">
        <v>3164.43</v>
      </c>
      <c r="E492">
        <v>-1985.22</v>
      </c>
      <c r="F492">
        <v>10137.299999999999</v>
      </c>
      <c r="G492">
        <v>615.46900000000005</v>
      </c>
      <c r="H492">
        <v>-5299.95</v>
      </c>
      <c r="I492">
        <v>-1233.8800000000001</v>
      </c>
      <c r="J492">
        <v>3164.43</v>
      </c>
      <c r="K492">
        <v>-1985.22</v>
      </c>
      <c r="L492">
        <v>-6915.21</v>
      </c>
      <c r="M492">
        <v>150.63800000000001</v>
      </c>
      <c r="N492">
        <v>-1935.74</v>
      </c>
      <c r="O492">
        <v>-6220.73</v>
      </c>
      <c r="P492">
        <v>1066.6300000000001</v>
      </c>
      <c r="Q492">
        <v>-2637.6</v>
      </c>
      <c r="R492">
        <v>-6409.03</v>
      </c>
      <c r="S492">
        <v>1978.94</v>
      </c>
      <c r="T492">
        <v>1023.44</v>
      </c>
    </row>
    <row r="493" spans="1:20" x14ac:dyDescent="0.15">
      <c r="A493">
        <v>489</v>
      </c>
      <c r="B493">
        <v>0</v>
      </c>
      <c r="C493">
        <v>-810.40200000000004</v>
      </c>
      <c r="D493">
        <v>2365.86</v>
      </c>
      <c r="E493">
        <v>-2504.3200000000002</v>
      </c>
      <c r="F493">
        <v>9887.31</v>
      </c>
      <c r="G493">
        <v>933.35199999999998</v>
      </c>
      <c r="H493">
        <v>-5333.17</v>
      </c>
      <c r="I493">
        <v>-810.40200000000004</v>
      </c>
      <c r="J493">
        <v>2365.86</v>
      </c>
      <c r="K493">
        <v>-2504.3200000000002</v>
      </c>
      <c r="L493">
        <v>-6988.68</v>
      </c>
      <c r="M493">
        <v>270.99700000000001</v>
      </c>
      <c r="N493">
        <v>-1935.74</v>
      </c>
      <c r="O493">
        <v>-6277.59</v>
      </c>
      <c r="P493">
        <v>953.65599999999995</v>
      </c>
      <c r="Q493">
        <v>-2872.79</v>
      </c>
      <c r="R493">
        <v>-6324.48</v>
      </c>
      <c r="S493">
        <v>1899.93</v>
      </c>
      <c r="T493">
        <v>1140.1099999999999</v>
      </c>
    </row>
    <row r="494" spans="1:20" x14ac:dyDescent="0.15">
      <c r="A494">
        <v>490</v>
      </c>
      <c r="B494">
        <v>1</v>
      </c>
      <c r="C494">
        <v>-601.803</v>
      </c>
      <c r="D494">
        <v>2029.52</v>
      </c>
      <c r="E494">
        <v>-3507.45</v>
      </c>
      <c r="F494">
        <v>10102.200000000001</v>
      </c>
      <c r="G494">
        <v>1211.73</v>
      </c>
      <c r="H494">
        <v>-5182.53</v>
      </c>
      <c r="I494">
        <v>-601.803</v>
      </c>
      <c r="J494">
        <v>2029.52</v>
      </c>
      <c r="K494">
        <v>-3507.45</v>
      </c>
      <c r="L494">
        <v>-7143.01</v>
      </c>
      <c r="M494">
        <v>125.898</v>
      </c>
      <c r="N494">
        <v>-1898.08</v>
      </c>
      <c r="O494">
        <v>-6657.87</v>
      </c>
      <c r="P494">
        <v>684.505</v>
      </c>
      <c r="Q494">
        <v>-3109.81</v>
      </c>
      <c r="R494">
        <v>-6659.72</v>
      </c>
      <c r="S494">
        <v>1896.24</v>
      </c>
      <c r="T494">
        <v>1107.98</v>
      </c>
    </row>
    <row r="495" spans="1:20" x14ac:dyDescent="0.15">
      <c r="A495">
        <v>491</v>
      </c>
      <c r="B495">
        <v>0</v>
      </c>
      <c r="C495">
        <v>-630.23299999999995</v>
      </c>
      <c r="D495">
        <v>1525.19</v>
      </c>
      <c r="E495">
        <v>-4082.67</v>
      </c>
      <c r="F495">
        <v>10376.9</v>
      </c>
      <c r="G495">
        <v>1714.22</v>
      </c>
      <c r="H495">
        <v>-4911.53</v>
      </c>
      <c r="I495">
        <v>-630.23299999999995</v>
      </c>
      <c r="J495">
        <v>1525.19</v>
      </c>
      <c r="K495">
        <v>-4082.67</v>
      </c>
      <c r="L495">
        <v>-7225.71</v>
      </c>
      <c r="M495">
        <v>80.855999999999995</v>
      </c>
      <c r="N495">
        <v>-1896.24</v>
      </c>
      <c r="O495">
        <v>-6751.65</v>
      </c>
      <c r="P495">
        <v>558.60699999999997</v>
      </c>
      <c r="Q495">
        <v>-3346.84</v>
      </c>
      <c r="R495">
        <v>-7128.24</v>
      </c>
      <c r="S495">
        <v>1933.9</v>
      </c>
      <c r="T495">
        <v>1030.82</v>
      </c>
    </row>
    <row r="496" spans="1:20" x14ac:dyDescent="0.15">
      <c r="A496">
        <v>492</v>
      </c>
      <c r="B496">
        <v>1</v>
      </c>
      <c r="C496">
        <v>-707.39599999999996</v>
      </c>
      <c r="D496">
        <v>823.33299999999997</v>
      </c>
      <c r="E496">
        <v>-3280.02</v>
      </c>
      <c r="F496">
        <v>10314.5</v>
      </c>
      <c r="G496">
        <v>2265.44</v>
      </c>
      <c r="H496">
        <v>-4747.9799999999996</v>
      </c>
      <c r="I496">
        <v>-707.39599999999996</v>
      </c>
      <c r="J496">
        <v>823.33299999999997</v>
      </c>
      <c r="K496">
        <v>-3280.02</v>
      </c>
      <c r="L496">
        <v>-7380.04</v>
      </c>
      <c r="M496">
        <v>3.6926999999999999</v>
      </c>
      <c r="N496">
        <v>-1820.92</v>
      </c>
      <c r="O496">
        <v>-6529.39</v>
      </c>
      <c r="P496">
        <v>515.41</v>
      </c>
      <c r="Q496">
        <v>-3546.21</v>
      </c>
      <c r="R496">
        <v>-7564.64</v>
      </c>
      <c r="S496">
        <v>1898.08</v>
      </c>
      <c r="T496">
        <v>989.47</v>
      </c>
    </row>
    <row r="497" spans="1:20" x14ac:dyDescent="0.15">
      <c r="A497">
        <v>493</v>
      </c>
      <c r="B497">
        <v>0</v>
      </c>
      <c r="C497">
        <v>-748.74699999999996</v>
      </c>
      <c r="D497">
        <v>375.85700000000003</v>
      </c>
      <c r="E497">
        <v>-2712.19</v>
      </c>
      <c r="F497">
        <v>9971.86</v>
      </c>
      <c r="G497">
        <v>2705.53</v>
      </c>
      <c r="H497">
        <v>-4740.59</v>
      </c>
      <c r="I497">
        <v>-748.74699999999996</v>
      </c>
      <c r="J497">
        <v>375.85700000000003</v>
      </c>
      <c r="K497">
        <v>-2712.19</v>
      </c>
      <c r="L497">
        <v>-7387.42</v>
      </c>
      <c r="M497">
        <v>-37.6584</v>
      </c>
      <c r="N497">
        <v>-1704.25</v>
      </c>
      <c r="O497">
        <v>-6405.34</v>
      </c>
      <c r="P497">
        <v>438.24700000000001</v>
      </c>
      <c r="Q497">
        <v>-3630.76</v>
      </c>
      <c r="R497">
        <v>-7810.9</v>
      </c>
      <c r="S497">
        <v>1858.58</v>
      </c>
      <c r="T497">
        <v>987.62300000000005</v>
      </c>
    </row>
    <row r="498" spans="1:20" x14ac:dyDescent="0.15">
      <c r="A498">
        <v>494</v>
      </c>
      <c r="B498">
        <v>1</v>
      </c>
      <c r="C498">
        <v>-863.56799999999998</v>
      </c>
      <c r="D498">
        <v>355.54399999999998</v>
      </c>
      <c r="E498">
        <v>-2761.65</v>
      </c>
      <c r="F498">
        <v>9729.2900000000009</v>
      </c>
      <c r="G498">
        <v>2763.5</v>
      </c>
      <c r="H498">
        <v>-4740.59</v>
      </c>
      <c r="I498">
        <v>-863.56799999999998</v>
      </c>
      <c r="J498">
        <v>355.54399999999998</v>
      </c>
      <c r="K498">
        <v>-2761.65</v>
      </c>
      <c r="L498">
        <v>-7349.76</v>
      </c>
      <c r="M498">
        <v>-39.504899999999999</v>
      </c>
      <c r="N498">
        <v>-1548.08</v>
      </c>
      <c r="O498">
        <v>-6475.11</v>
      </c>
      <c r="P498">
        <v>208.60499999999999</v>
      </c>
      <c r="Q498">
        <v>-3709.77</v>
      </c>
      <c r="R498">
        <v>-7784.32</v>
      </c>
      <c r="S498">
        <v>1819.07</v>
      </c>
      <c r="T498">
        <v>1100.5999999999999</v>
      </c>
    </row>
    <row r="499" spans="1:20" x14ac:dyDescent="0.15">
      <c r="A499">
        <v>495</v>
      </c>
      <c r="B499">
        <v>0</v>
      </c>
      <c r="C499">
        <v>-1095.06</v>
      </c>
      <c r="D499">
        <v>242.57</v>
      </c>
      <c r="E499">
        <v>-2539.4</v>
      </c>
      <c r="F499">
        <v>9718.2099999999991</v>
      </c>
      <c r="G499">
        <v>2464.08</v>
      </c>
      <c r="H499">
        <v>-4476.99</v>
      </c>
      <c r="I499">
        <v>-1095.06</v>
      </c>
      <c r="J499">
        <v>242.57</v>
      </c>
      <c r="K499">
        <v>-2539.4</v>
      </c>
      <c r="L499">
        <v>-7347.92</v>
      </c>
      <c r="M499">
        <v>-39.504899999999999</v>
      </c>
      <c r="N499">
        <v>-1427.72</v>
      </c>
      <c r="O499">
        <v>-6742.41</v>
      </c>
      <c r="P499">
        <v>159.86699999999999</v>
      </c>
      <c r="Q499">
        <v>-3713.46</v>
      </c>
      <c r="R499">
        <v>-7631.84</v>
      </c>
      <c r="S499">
        <v>1704.25</v>
      </c>
      <c r="T499">
        <v>1181.45</v>
      </c>
    </row>
    <row r="500" spans="1:20" x14ac:dyDescent="0.15">
      <c r="A500">
        <v>496</v>
      </c>
      <c r="B500">
        <v>1</v>
      </c>
      <c r="C500">
        <v>-1294.43</v>
      </c>
      <c r="D500">
        <v>199.37200000000001</v>
      </c>
      <c r="E500">
        <v>-2791.92</v>
      </c>
      <c r="F500">
        <v>10245.4</v>
      </c>
      <c r="G500">
        <v>1394.89</v>
      </c>
      <c r="H500">
        <v>-4539.37</v>
      </c>
      <c r="I500">
        <v>-1294.43</v>
      </c>
      <c r="J500">
        <v>199.37200000000001</v>
      </c>
      <c r="K500">
        <v>-2791.92</v>
      </c>
      <c r="L500">
        <v>-7272.6</v>
      </c>
      <c r="M500">
        <v>-39.504899999999999</v>
      </c>
      <c r="N500">
        <v>-1309.2</v>
      </c>
      <c r="O500">
        <v>-7018.95</v>
      </c>
      <c r="P500">
        <v>233.33500000000001</v>
      </c>
      <c r="Q500">
        <v>-3751.12</v>
      </c>
      <c r="R500">
        <v>-7473.82</v>
      </c>
      <c r="S500">
        <v>1661.05</v>
      </c>
      <c r="T500">
        <v>1373.44</v>
      </c>
    </row>
    <row r="501" spans="1:20" x14ac:dyDescent="0.15">
      <c r="A501">
        <v>497</v>
      </c>
      <c r="B501">
        <v>0</v>
      </c>
      <c r="C501">
        <v>-1717.9</v>
      </c>
      <c r="D501">
        <v>197.52500000000001</v>
      </c>
      <c r="E501">
        <v>-3068.45</v>
      </c>
      <c r="F501">
        <v>10836.1</v>
      </c>
      <c r="G501">
        <v>401.72800000000001</v>
      </c>
      <c r="H501">
        <v>-4091.18</v>
      </c>
      <c r="I501">
        <v>-1717.9</v>
      </c>
      <c r="J501">
        <v>197.52500000000001</v>
      </c>
      <c r="K501">
        <v>-3068.45</v>
      </c>
      <c r="L501">
        <v>-7268.91</v>
      </c>
      <c r="M501">
        <v>-1.84735</v>
      </c>
      <c r="N501">
        <v>-1378.98</v>
      </c>
      <c r="O501">
        <v>-7257.82</v>
      </c>
      <c r="P501">
        <v>312.34500000000003</v>
      </c>
      <c r="Q501">
        <v>-3828.28</v>
      </c>
      <c r="R501">
        <v>-7391.12</v>
      </c>
      <c r="S501">
        <v>1470.92</v>
      </c>
      <c r="T501">
        <v>1382.67</v>
      </c>
    </row>
    <row r="502" spans="1:20" x14ac:dyDescent="0.15">
      <c r="A502">
        <v>498</v>
      </c>
      <c r="B502">
        <v>1</v>
      </c>
      <c r="C502">
        <v>-2227.7600000000002</v>
      </c>
      <c r="D502">
        <v>159.86699999999999</v>
      </c>
      <c r="E502">
        <v>-2930.75</v>
      </c>
      <c r="F502">
        <v>11315.7</v>
      </c>
      <c r="G502">
        <v>-585.89200000000005</v>
      </c>
      <c r="H502">
        <v>-3541.8</v>
      </c>
      <c r="I502">
        <v>-2227.7600000000002</v>
      </c>
      <c r="J502">
        <v>159.86699999999999</v>
      </c>
      <c r="K502">
        <v>-2930.75</v>
      </c>
      <c r="L502">
        <v>-7193.59</v>
      </c>
      <c r="M502">
        <v>37.657400000000003</v>
      </c>
      <c r="N502">
        <v>-1420.33</v>
      </c>
      <c r="O502">
        <v>-7344.22</v>
      </c>
      <c r="P502">
        <v>504.327</v>
      </c>
      <c r="Q502">
        <v>-3869.64</v>
      </c>
      <c r="R502">
        <v>-7349.76</v>
      </c>
      <c r="S502">
        <v>1461.68</v>
      </c>
      <c r="T502">
        <v>1382.67</v>
      </c>
    </row>
    <row r="503" spans="1:20" x14ac:dyDescent="0.15">
      <c r="A503">
        <v>499</v>
      </c>
      <c r="B503">
        <v>0</v>
      </c>
      <c r="C503">
        <v>-2741.32</v>
      </c>
      <c r="D503">
        <v>195.67699999999999</v>
      </c>
      <c r="E503">
        <v>-2772.74</v>
      </c>
      <c r="F503">
        <v>11714.5</v>
      </c>
      <c r="G503">
        <v>-1272.25</v>
      </c>
      <c r="H503">
        <v>-3290</v>
      </c>
      <c r="I503">
        <v>-2741.32</v>
      </c>
      <c r="J503">
        <v>195.67699999999999</v>
      </c>
      <c r="K503">
        <v>-2772.74</v>
      </c>
      <c r="L503">
        <v>-7189.9</v>
      </c>
      <c r="M503">
        <v>39.504899999999999</v>
      </c>
      <c r="N503">
        <v>-1384.52</v>
      </c>
      <c r="O503">
        <v>-7385.57</v>
      </c>
      <c r="P503">
        <v>588.87900000000002</v>
      </c>
      <c r="Q503">
        <v>-3984.45</v>
      </c>
      <c r="R503">
        <v>-7347.92</v>
      </c>
      <c r="S503">
        <v>1499.34</v>
      </c>
      <c r="T503">
        <v>1382.67</v>
      </c>
    </row>
    <row r="504" spans="1:20" x14ac:dyDescent="0.15">
      <c r="A504">
        <v>500</v>
      </c>
      <c r="B504">
        <v>1</v>
      </c>
      <c r="C504">
        <v>-3518.48</v>
      </c>
      <c r="D504">
        <v>122.211</v>
      </c>
      <c r="E504">
        <v>-2803</v>
      </c>
      <c r="F504">
        <v>11808.3</v>
      </c>
      <c r="G504">
        <v>-1491.95</v>
      </c>
      <c r="H504">
        <v>-3052.97</v>
      </c>
      <c r="I504">
        <v>-3518.48</v>
      </c>
      <c r="J504">
        <v>122.211</v>
      </c>
      <c r="K504">
        <v>-2803</v>
      </c>
      <c r="L504">
        <v>-7265.21</v>
      </c>
      <c r="M504">
        <v>190.13200000000001</v>
      </c>
      <c r="N504">
        <v>-1382.67</v>
      </c>
      <c r="O504">
        <v>-7387.42</v>
      </c>
      <c r="P504">
        <v>743.20100000000002</v>
      </c>
      <c r="Q504">
        <v>-3990</v>
      </c>
      <c r="R504">
        <v>-7385.57</v>
      </c>
      <c r="S504">
        <v>1388.22</v>
      </c>
      <c r="T504">
        <v>1420.33</v>
      </c>
    </row>
    <row r="505" spans="1:20" x14ac:dyDescent="0.15">
      <c r="A505">
        <v>501</v>
      </c>
      <c r="B505">
        <v>0</v>
      </c>
      <c r="C505">
        <v>-4421.54</v>
      </c>
      <c r="D505">
        <v>43.201799999999999</v>
      </c>
      <c r="E505">
        <v>-2654.22</v>
      </c>
      <c r="F505">
        <v>11887.3</v>
      </c>
      <c r="G505">
        <v>-1312.9</v>
      </c>
      <c r="H505">
        <v>-3230.16</v>
      </c>
      <c r="I505">
        <v>-4421.54</v>
      </c>
      <c r="J505">
        <v>43.201799999999999</v>
      </c>
      <c r="K505">
        <v>-2654.22</v>
      </c>
      <c r="L505">
        <v>-7231.25</v>
      </c>
      <c r="M505">
        <v>197.52500000000001</v>
      </c>
      <c r="N505">
        <v>-1495.64</v>
      </c>
      <c r="O505">
        <v>-7425.08</v>
      </c>
      <c r="P505">
        <v>788.25</v>
      </c>
      <c r="Q505">
        <v>-4065.31</v>
      </c>
      <c r="R505">
        <v>-7425.08</v>
      </c>
      <c r="S505">
        <v>1307.3599999999999</v>
      </c>
      <c r="T505">
        <v>1535.15</v>
      </c>
    </row>
    <row r="506" spans="1:20" x14ac:dyDescent="0.15">
      <c r="A506">
        <v>502</v>
      </c>
      <c r="B506">
        <v>1</v>
      </c>
      <c r="C506">
        <v>-5141.87</v>
      </c>
      <c r="D506">
        <v>-186.43299999999999</v>
      </c>
      <c r="E506">
        <v>-2458.5500000000002</v>
      </c>
      <c r="F506">
        <v>11552.1</v>
      </c>
      <c r="G506">
        <v>-1115.3800000000001</v>
      </c>
      <c r="H506">
        <v>-3239.4</v>
      </c>
      <c r="I506">
        <v>-5141.87</v>
      </c>
      <c r="J506">
        <v>-186.43299999999999</v>
      </c>
      <c r="K506">
        <v>-2458.5500000000002</v>
      </c>
      <c r="L506">
        <v>-7267.06</v>
      </c>
      <c r="M506">
        <v>197.52500000000001</v>
      </c>
      <c r="N506">
        <v>-1388.22</v>
      </c>
      <c r="O506">
        <v>-7464.58</v>
      </c>
      <c r="P506">
        <v>827.755</v>
      </c>
      <c r="Q506">
        <v>-4144.32</v>
      </c>
      <c r="R506">
        <v>-7351.61</v>
      </c>
      <c r="S506">
        <v>1228.3499999999999</v>
      </c>
      <c r="T506">
        <v>1578.35</v>
      </c>
    </row>
    <row r="507" spans="1:20" x14ac:dyDescent="0.15">
      <c r="A507">
        <v>503</v>
      </c>
      <c r="B507">
        <v>0</v>
      </c>
      <c r="C507">
        <v>-5928.27</v>
      </c>
      <c r="D507">
        <v>-649.39800000000002</v>
      </c>
      <c r="E507">
        <v>-2562.27</v>
      </c>
      <c r="F507">
        <v>11234.2</v>
      </c>
      <c r="G507">
        <v>-616.60799999999995</v>
      </c>
      <c r="H507">
        <v>-3201.75</v>
      </c>
      <c r="I507">
        <v>-5928.27</v>
      </c>
      <c r="J507">
        <v>-649.39800000000002</v>
      </c>
      <c r="K507">
        <v>-2562.27</v>
      </c>
      <c r="L507">
        <v>-7231.25</v>
      </c>
      <c r="M507">
        <v>197.52500000000001</v>
      </c>
      <c r="N507">
        <v>-1345.02</v>
      </c>
      <c r="O507">
        <v>-7504.09</v>
      </c>
      <c r="P507">
        <v>791.947</v>
      </c>
      <c r="Q507">
        <v>-4148.0200000000004</v>
      </c>
      <c r="R507">
        <v>-7310.26</v>
      </c>
      <c r="S507">
        <v>1149.3399999999999</v>
      </c>
      <c r="T507">
        <v>1655.51</v>
      </c>
    </row>
    <row r="508" spans="1:20" x14ac:dyDescent="0.15">
      <c r="A508">
        <v>504</v>
      </c>
      <c r="B508">
        <v>1</v>
      </c>
      <c r="C508">
        <v>-6793.67</v>
      </c>
      <c r="D508">
        <v>-1349.39</v>
      </c>
      <c r="E508">
        <v>-2718.44</v>
      </c>
      <c r="F508">
        <v>11294.7</v>
      </c>
      <c r="G508">
        <v>-893.82100000000003</v>
      </c>
      <c r="H508">
        <v>-3350.52</v>
      </c>
      <c r="I508">
        <v>-6793.67</v>
      </c>
      <c r="J508">
        <v>-1349.39</v>
      </c>
      <c r="K508">
        <v>-2718.44</v>
      </c>
      <c r="L508">
        <v>-7191.75</v>
      </c>
      <c r="M508">
        <v>159.869</v>
      </c>
      <c r="N508">
        <v>-1192.54</v>
      </c>
      <c r="O508">
        <v>-7430.63</v>
      </c>
      <c r="P508">
        <v>790.09900000000005</v>
      </c>
      <c r="Q508">
        <v>-4185.67</v>
      </c>
      <c r="R508">
        <v>-7195.44</v>
      </c>
      <c r="S508">
        <v>1070.33</v>
      </c>
      <c r="T508">
        <v>1696.86</v>
      </c>
    </row>
    <row r="509" spans="1:20" x14ac:dyDescent="0.15">
      <c r="A509">
        <v>505</v>
      </c>
      <c r="B509">
        <v>0</v>
      </c>
      <c r="C509">
        <v>-7286.22</v>
      </c>
      <c r="D509">
        <v>-2060.48</v>
      </c>
      <c r="E509">
        <v>-2989.43</v>
      </c>
      <c r="F509">
        <v>11223.1</v>
      </c>
      <c r="G509">
        <v>-1285.17</v>
      </c>
      <c r="H509">
        <v>-3395.57</v>
      </c>
      <c r="I509">
        <v>-7286.22</v>
      </c>
      <c r="J509">
        <v>-2060.48</v>
      </c>
      <c r="K509">
        <v>-2989.43</v>
      </c>
      <c r="L509">
        <v>-7189.9</v>
      </c>
      <c r="M509">
        <v>82.708299999999994</v>
      </c>
      <c r="N509">
        <v>-1072.18</v>
      </c>
      <c r="O509">
        <v>-7313.96</v>
      </c>
      <c r="P509">
        <v>865.41</v>
      </c>
      <c r="Q509">
        <v>-4187.5200000000004</v>
      </c>
      <c r="R509">
        <v>-7076.93</v>
      </c>
      <c r="S509">
        <v>1028.98</v>
      </c>
      <c r="T509">
        <v>1811.68</v>
      </c>
    </row>
    <row r="510" spans="1:20" x14ac:dyDescent="0.15">
      <c r="A510">
        <v>506</v>
      </c>
      <c r="B510">
        <v>1</v>
      </c>
      <c r="C510">
        <v>-7873.25</v>
      </c>
      <c r="D510">
        <v>-2507.9699999999998</v>
      </c>
      <c r="E510">
        <v>-3153</v>
      </c>
      <c r="F510">
        <v>11294.7</v>
      </c>
      <c r="G510">
        <v>-1793.18</v>
      </c>
      <c r="H510">
        <v>-3548.05</v>
      </c>
      <c r="I510">
        <v>-7873.25</v>
      </c>
      <c r="J510">
        <v>-2507.9699999999998</v>
      </c>
      <c r="K510">
        <v>-3153</v>
      </c>
      <c r="L510">
        <v>-7302.86</v>
      </c>
      <c r="M510">
        <v>-33.956800000000001</v>
      </c>
      <c r="N510">
        <v>-878.35500000000002</v>
      </c>
      <c r="O510">
        <v>-7270.76</v>
      </c>
      <c r="P510">
        <v>869.10799999999995</v>
      </c>
      <c r="Q510">
        <v>-4225.18</v>
      </c>
      <c r="R510">
        <v>-7146.69</v>
      </c>
      <c r="S510">
        <v>989.47299999999996</v>
      </c>
      <c r="T510">
        <v>1967.85</v>
      </c>
    </row>
    <row r="511" spans="1:20" x14ac:dyDescent="0.15">
      <c r="A511">
        <v>507</v>
      </c>
      <c r="B511">
        <v>0</v>
      </c>
      <c r="C511">
        <v>-8503.4699999999993</v>
      </c>
      <c r="D511">
        <v>-2415.35</v>
      </c>
      <c r="E511">
        <v>-3273.36</v>
      </c>
      <c r="F511">
        <v>11298.4</v>
      </c>
      <c r="G511">
        <v>-2118.4699999999998</v>
      </c>
      <c r="H511">
        <v>-3743.72</v>
      </c>
      <c r="I511">
        <v>-8503.4699999999993</v>
      </c>
      <c r="J511">
        <v>-2415.35</v>
      </c>
      <c r="K511">
        <v>-3273.36</v>
      </c>
      <c r="L511">
        <v>-7421.38</v>
      </c>
      <c r="M511">
        <v>-77.160300000000007</v>
      </c>
      <c r="N511">
        <v>-869.10799999999995</v>
      </c>
      <c r="O511">
        <v>-7268.91</v>
      </c>
      <c r="P511">
        <v>944.41899999999998</v>
      </c>
      <c r="Q511">
        <v>-4302.34</v>
      </c>
      <c r="R511">
        <v>-7150.39</v>
      </c>
      <c r="S511">
        <v>949.96799999999996</v>
      </c>
      <c r="T511">
        <v>1899.94</v>
      </c>
    </row>
    <row r="512" spans="1:20" x14ac:dyDescent="0.15">
      <c r="A512">
        <v>508</v>
      </c>
      <c r="B512">
        <v>1</v>
      </c>
      <c r="C512">
        <v>-9587.3799999999992</v>
      </c>
      <c r="D512">
        <v>-2296.84</v>
      </c>
      <c r="E512">
        <v>-3504.84</v>
      </c>
      <c r="F512">
        <v>11373.7</v>
      </c>
      <c r="G512">
        <v>-2170.92</v>
      </c>
      <c r="H512">
        <v>-3978.89</v>
      </c>
      <c r="I512">
        <v>-9587.3799999999992</v>
      </c>
      <c r="J512">
        <v>-2296.84</v>
      </c>
      <c r="K512">
        <v>-3504.84</v>
      </c>
      <c r="L512">
        <v>-7502.24</v>
      </c>
      <c r="M512">
        <v>-79.009900000000002</v>
      </c>
      <c r="N512">
        <v>-869.10799999999995</v>
      </c>
      <c r="O512">
        <v>-7344.22</v>
      </c>
      <c r="P512">
        <v>985.77300000000002</v>
      </c>
      <c r="Q512">
        <v>-4381.3500000000004</v>
      </c>
      <c r="R512">
        <v>-7188.05</v>
      </c>
      <c r="S512">
        <v>910.46400000000006</v>
      </c>
      <c r="T512">
        <v>1971.55</v>
      </c>
    </row>
    <row r="513" spans="1:20" x14ac:dyDescent="0.15">
      <c r="A513">
        <v>509</v>
      </c>
      <c r="B513">
        <v>0</v>
      </c>
      <c r="C513">
        <v>-10542.9</v>
      </c>
      <c r="D513">
        <v>-2253.63</v>
      </c>
      <c r="E513">
        <v>-3591.25</v>
      </c>
      <c r="F513">
        <v>11754</v>
      </c>
      <c r="G513">
        <v>-2549.31</v>
      </c>
      <c r="H513">
        <v>-3839.38</v>
      </c>
      <c r="I513">
        <v>-10542.9</v>
      </c>
      <c r="J513">
        <v>-2253.63</v>
      </c>
      <c r="K513">
        <v>-3591.25</v>
      </c>
      <c r="L513">
        <v>-7618.9</v>
      </c>
      <c r="M513">
        <v>-116.664</v>
      </c>
      <c r="N513">
        <v>-756.14599999999996</v>
      </c>
      <c r="O513">
        <v>-7347.92</v>
      </c>
      <c r="P513">
        <v>949.96900000000005</v>
      </c>
      <c r="Q513">
        <v>-4309.74</v>
      </c>
      <c r="R513">
        <v>-7302.86</v>
      </c>
      <c r="S513">
        <v>870.95899999999995</v>
      </c>
      <c r="T513">
        <v>1975.25</v>
      </c>
    </row>
    <row r="514" spans="1:20" x14ac:dyDescent="0.15">
      <c r="A514">
        <v>510</v>
      </c>
      <c r="B514">
        <v>1</v>
      </c>
      <c r="C514">
        <v>-11189.8</v>
      </c>
      <c r="D514">
        <v>-2214.13</v>
      </c>
      <c r="E514">
        <v>-3632.6</v>
      </c>
      <c r="F514">
        <v>11659.5</v>
      </c>
      <c r="G514">
        <v>-2567.8200000000002</v>
      </c>
      <c r="H514">
        <v>-3831.98</v>
      </c>
      <c r="I514">
        <v>-11189.8</v>
      </c>
      <c r="J514">
        <v>-2214.13</v>
      </c>
      <c r="K514">
        <v>-3632.6</v>
      </c>
      <c r="L514">
        <v>-7624.45</v>
      </c>
      <c r="M514">
        <v>-193.821</v>
      </c>
      <c r="N514">
        <v>-637.63499999999999</v>
      </c>
      <c r="O514">
        <v>-7347.92</v>
      </c>
      <c r="P514">
        <v>985.77099999999996</v>
      </c>
      <c r="Q514">
        <v>-4419</v>
      </c>
      <c r="R514">
        <v>-7383.72</v>
      </c>
      <c r="S514">
        <v>756.149</v>
      </c>
      <c r="T514">
        <v>1975.25</v>
      </c>
    </row>
    <row r="515" spans="1:20" x14ac:dyDescent="0.15">
      <c r="A515">
        <v>511</v>
      </c>
      <c r="B515">
        <v>0</v>
      </c>
      <c r="C515">
        <v>-12311.3</v>
      </c>
      <c r="D515">
        <v>-2061.67</v>
      </c>
      <c r="E515">
        <v>-3747.41</v>
      </c>
      <c r="F515">
        <v>11578.6</v>
      </c>
      <c r="G515">
        <v>-2379.56</v>
      </c>
      <c r="H515">
        <v>-4321.46</v>
      </c>
      <c r="I515">
        <v>-12311.3</v>
      </c>
      <c r="J515">
        <v>-2061.67</v>
      </c>
      <c r="K515">
        <v>-3747.41</v>
      </c>
      <c r="L515">
        <v>-7624.45</v>
      </c>
      <c r="M515">
        <v>-235.17699999999999</v>
      </c>
      <c r="N515">
        <v>-519.12099999999998</v>
      </c>
      <c r="O515">
        <v>-7385.57</v>
      </c>
      <c r="P515">
        <v>987.62300000000005</v>
      </c>
      <c r="Q515">
        <v>-4537.51</v>
      </c>
      <c r="R515">
        <v>-7500.38</v>
      </c>
      <c r="S515">
        <v>712.94100000000003</v>
      </c>
      <c r="T515">
        <v>2012.9</v>
      </c>
    </row>
    <row r="516" spans="1:20" x14ac:dyDescent="0.15">
      <c r="A516">
        <v>512</v>
      </c>
      <c r="B516">
        <v>1</v>
      </c>
      <c r="C516">
        <v>-14172.4</v>
      </c>
      <c r="D516">
        <v>-1941.3</v>
      </c>
      <c r="E516">
        <v>-3301.14</v>
      </c>
      <c r="F516">
        <v>11650.2</v>
      </c>
      <c r="G516">
        <v>-2294.9899999999998</v>
      </c>
      <c r="H516">
        <v>-5060.9399999999996</v>
      </c>
      <c r="I516">
        <v>-14172.4</v>
      </c>
      <c r="J516">
        <v>-1941.3</v>
      </c>
      <c r="K516">
        <v>-3301.14</v>
      </c>
      <c r="L516">
        <v>-7737.41</v>
      </c>
      <c r="M516">
        <v>-274.68200000000002</v>
      </c>
      <c r="N516">
        <v>-400.60700000000003</v>
      </c>
      <c r="O516">
        <v>-7425.07</v>
      </c>
      <c r="P516">
        <v>1100.58</v>
      </c>
      <c r="Q516">
        <v>-4354.8100000000004</v>
      </c>
      <c r="R516">
        <v>-7505.94</v>
      </c>
      <c r="S516">
        <v>711.08900000000006</v>
      </c>
      <c r="T516">
        <v>1977.1</v>
      </c>
    </row>
    <row r="517" spans="1:20" x14ac:dyDescent="0.15">
      <c r="A517">
        <v>513</v>
      </c>
      <c r="B517">
        <v>0</v>
      </c>
      <c r="C517">
        <v>-16068.6</v>
      </c>
      <c r="D517">
        <v>-2199.31</v>
      </c>
      <c r="E517">
        <v>-3053</v>
      </c>
      <c r="F517">
        <v>12218.7</v>
      </c>
      <c r="G517">
        <v>-2479.5500000000002</v>
      </c>
      <c r="H517">
        <v>-4606.66</v>
      </c>
      <c r="I517">
        <v>-16068.6</v>
      </c>
      <c r="J517">
        <v>-2199.31</v>
      </c>
      <c r="K517">
        <v>-3053</v>
      </c>
      <c r="L517">
        <v>-7742.97</v>
      </c>
      <c r="M517">
        <v>-314.18700000000001</v>
      </c>
      <c r="N517">
        <v>-282.09300000000002</v>
      </c>
      <c r="O517">
        <v>-7426.93</v>
      </c>
      <c r="P517">
        <v>1068.49</v>
      </c>
      <c r="Q517">
        <v>-4383.1899999999996</v>
      </c>
      <c r="R517">
        <v>-7430.63</v>
      </c>
      <c r="S517">
        <v>635.78499999999997</v>
      </c>
      <c r="T517">
        <v>1937.59</v>
      </c>
    </row>
    <row r="518" spans="1:20" x14ac:dyDescent="0.15">
      <c r="A518">
        <v>514</v>
      </c>
      <c r="B518">
        <v>1</v>
      </c>
      <c r="C518">
        <v>-17625.900000000001</v>
      </c>
      <c r="D518">
        <v>-3492.44</v>
      </c>
      <c r="E518">
        <v>-4472.6499999999996</v>
      </c>
      <c r="F518">
        <v>13150.2</v>
      </c>
      <c r="G518">
        <v>-2714.72</v>
      </c>
      <c r="H518">
        <v>-3340.06</v>
      </c>
      <c r="I518">
        <v>-17625.900000000001</v>
      </c>
      <c r="J518">
        <v>-3492.44</v>
      </c>
      <c r="K518">
        <v>-4472.6499999999996</v>
      </c>
      <c r="L518">
        <v>-7931.23</v>
      </c>
      <c r="M518">
        <v>-278.38799999999998</v>
      </c>
      <c r="N518">
        <v>-276.53500000000003</v>
      </c>
      <c r="O518">
        <v>-7652.84</v>
      </c>
      <c r="P518">
        <v>916.02599999999995</v>
      </c>
      <c r="Q518">
        <v>-4498</v>
      </c>
      <c r="R518">
        <v>-7313.97</v>
      </c>
      <c r="S518">
        <v>669.73099999999999</v>
      </c>
      <c r="T518">
        <v>1935.74</v>
      </c>
    </row>
    <row r="519" spans="1:20" x14ac:dyDescent="0.15">
      <c r="A519">
        <v>515</v>
      </c>
      <c r="B519">
        <v>0</v>
      </c>
      <c r="C519">
        <v>-18903.099999999999</v>
      </c>
      <c r="D519">
        <v>-5550.98</v>
      </c>
      <c r="E519">
        <v>-6839.82</v>
      </c>
      <c r="F519">
        <v>13495.9</v>
      </c>
      <c r="G519">
        <v>-2311.67</v>
      </c>
      <c r="H519">
        <v>-2827.09</v>
      </c>
      <c r="I519">
        <v>-18903.099999999999</v>
      </c>
      <c r="J519">
        <v>-5550.98</v>
      </c>
      <c r="K519">
        <v>-6839.82</v>
      </c>
      <c r="L519">
        <v>-8015.79</v>
      </c>
      <c r="M519">
        <v>-389.49</v>
      </c>
      <c r="N519">
        <v>-389.49</v>
      </c>
      <c r="O519">
        <v>-8040.47</v>
      </c>
      <c r="P519">
        <v>833.31</v>
      </c>
      <c r="Q519">
        <v>-4428.26</v>
      </c>
      <c r="R519">
        <v>-7270.76</v>
      </c>
      <c r="S519">
        <v>633.93200000000002</v>
      </c>
      <c r="T519">
        <v>1973.39</v>
      </c>
    </row>
    <row r="520" spans="1:20" x14ac:dyDescent="0.15">
      <c r="A520">
        <v>516</v>
      </c>
      <c r="B520">
        <v>1</v>
      </c>
      <c r="C520">
        <v>-19903.7</v>
      </c>
      <c r="D520">
        <v>-8924.8799999999992</v>
      </c>
      <c r="E520">
        <v>-7668.25</v>
      </c>
      <c r="F520">
        <v>12908.3</v>
      </c>
      <c r="G520">
        <v>-1387.65</v>
      </c>
      <c r="H520">
        <v>-2767.2</v>
      </c>
      <c r="I520">
        <v>-19903.7</v>
      </c>
      <c r="J520">
        <v>-8924.8799999999992</v>
      </c>
      <c r="K520">
        <v>-7668.25</v>
      </c>
      <c r="L520">
        <v>-8207.76</v>
      </c>
      <c r="M520">
        <v>-432.70100000000002</v>
      </c>
      <c r="N520">
        <v>-545.65499999999997</v>
      </c>
      <c r="O520">
        <v>-8134.31</v>
      </c>
      <c r="P520">
        <v>1281.42</v>
      </c>
      <c r="Q520">
        <v>-4123.34</v>
      </c>
      <c r="R520">
        <v>-7419.51</v>
      </c>
      <c r="S520">
        <v>707.38199999999995</v>
      </c>
      <c r="T520">
        <v>2012.9</v>
      </c>
    </row>
    <row r="521" spans="1:20" x14ac:dyDescent="0.15">
      <c r="A521">
        <v>517</v>
      </c>
      <c r="B521">
        <v>0</v>
      </c>
      <c r="C521">
        <v>-20138.2</v>
      </c>
      <c r="D521">
        <v>-10253.299999999999</v>
      </c>
      <c r="E521">
        <v>-7025.74</v>
      </c>
      <c r="F521">
        <v>12728</v>
      </c>
      <c r="G521">
        <v>-1079.6099999999999</v>
      </c>
      <c r="H521">
        <v>-2614.7399999999998</v>
      </c>
      <c r="I521">
        <v>-20138.2</v>
      </c>
      <c r="J521">
        <v>-10253.299999999999</v>
      </c>
      <c r="K521">
        <v>-7025.74</v>
      </c>
      <c r="L521">
        <v>-7878.16</v>
      </c>
      <c r="M521">
        <v>-434.55399999999997</v>
      </c>
      <c r="N521">
        <v>-553.06899999999996</v>
      </c>
      <c r="O521">
        <v>-8100.36</v>
      </c>
      <c r="P521">
        <v>1567.22</v>
      </c>
      <c r="Q521">
        <v>-4409.72</v>
      </c>
      <c r="R521">
        <v>-7577.53</v>
      </c>
      <c r="S521">
        <v>786.39099999999996</v>
      </c>
      <c r="T521">
        <v>1901.8</v>
      </c>
    </row>
    <row r="522" spans="1:20" x14ac:dyDescent="0.15">
      <c r="A522">
        <v>518</v>
      </c>
      <c r="B522">
        <v>1</v>
      </c>
      <c r="C522">
        <v>-20185.2</v>
      </c>
      <c r="D522">
        <v>-10612</v>
      </c>
      <c r="E522">
        <v>-5599.28</v>
      </c>
      <c r="F522">
        <v>12607.6</v>
      </c>
      <c r="G522">
        <v>-690.12199999999996</v>
      </c>
      <c r="H522">
        <v>-2155.5100000000002</v>
      </c>
      <c r="I522">
        <v>-20185.2</v>
      </c>
      <c r="J522">
        <v>-10612</v>
      </c>
      <c r="K522">
        <v>-5599.28</v>
      </c>
      <c r="L522">
        <v>-8049.74</v>
      </c>
      <c r="M522">
        <v>-359.25200000000001</v>
      </c>
      <c r="N522">
        <v>-553.06899999999996</v>
      </c>
      <c r="O522">
        <v>-8286.77</v>
      </c>
      <c r="P522">
        <v>1617.85</v>
      </c>
      <c r="Q522">
        <v>-4725.76</v>
      </c>
      <c r="R522">
        <v>-7434.34</v>
      </c>
      <c r="S522">
        <v>903.05200000000002</v>
      </c>
      <c r="T522">
        <v>1707.98</v>
      </c>
    </row>
    <row r="523" spans="1:20" x14ac:dyDescent="0.15">
      <c r="A523">
        <v>519</v>
      </c>
      <c r="B523">
        <v>0</v>
      </c>
      <c r="C523">
        <v>-20187</v>
      </c>
      <c r="D523">
        <v>-10513.9</v>
      </c>
      <c r="E523">
        <v>-5380.09</v>
      </c>
      <c r="F523">
        <v>12752.7</v>
      </c>
      <c r="G523">
        <v>-332.726</v>
      </c>
      <c r="H523">
        <v>-1945.01</v>
      </c>
      <c r="I523">
        <v>-20187</v>
      </c>
      <c r="J523">
        <v>-10513.9</v>
      </c>
      <c r="K523">
        <v>-5380.09</v>
      </c>
      <c r="L523">
        <v>-8322.56</v>
      </c>
      <c r="M523">
        <v>-167.29</v>
      </c>
      <c r="N523">
        <v>-666.02200000000005</v>
      </c>
      <c r="O523">
        <v>-8484.2900000000009</v>
      </c>
      <c r="P523">
        <v>1469.1</v>
      </c>
      <c r="Q523">
        <v>-4928.8500000000004</v>
      </c>
      <c r="R523">
        <v>-7577.53</v>
      </c>
      <c r="S523">
        <v>983.91499999999996</v>
      </c>
      <c r="T523">
        <v>1886.97</v>
      </c>
    </row>
    <row r="524" spans="1:20" x14ac:dyDescent="0.15">
      <c r="A524">
        <v>520</v>
      </c>
      <c r="B524">
        <v>1</v>
      </c>
      <c r="C524">
        <v>-20187</v>
      </c>
      <c r="D524">
        <v>-10395.4</v>
      </c>
      <c r="E524">
        <v>-5786.83</v>
      </c>
      <c r="F524">
        <v>12835.4</v>
      </c>
      <c r="G524">
        <v>-240.738</v>
      </c>
      <c r="H524">
        <v>-2161.65</v>
      </c>
      <c r="I524">
        <v>-20187</v>
      </c>
      <c r="J524">
        <v>-10395.4</v>
      </c>
      <c r="K524">
        <v>-5786.83</v>
      </c>
      <c r="L524">
        <v>-8561.44</v>
      </c>
      <c r="M524">
        <v>-7.4171500000000004</v>
      </c>
      <c r="N524">
        <v>-784.53599999999994</v>
      </c>
      <c r="O524">
        <v>-8757.11</v>
      </c>
      <c r="P524">
        <v>1311.08</v>
      </c>
      <c r="Q524">
        <v>-4825.16</v>
      </c>
      <c r="R524">
        <v>-8074.4</v>
      </c>
      <c r="S524">
        <v>987.62300000000005</v>
      </c>
      <c r="T524">
        <v>2046.84</v>
      </c>
    </row>
    <row r="525" spans="1:20" x14ac:dyDescent="0.15">
      <c r="A525">
        <v>521</v>
      </c>
      <c r="B525">
        <v>0</v>
      </c>
      <c r="C525">
        <v>-20187</v>
      </c>
      <c r="D525">
        <v>-10615.7</v>
      </c>
      <c r="E525">
        <v>-5882.53</v>
      </c>
      <c r="F525">
        <v>13215.6</v>
      </c>
      <c r="G525">
        <v>-500.58300000000003</v>
      </c>
      <c r="H525">
        <v>-2511.62</v>
      </c>
      <c r="I525">
        <v>-20187</v>
      </c>
      <c r="J525">
        <v>-10615.7</v>
      </c>
      <c r="K525">
        <v>-5882.53</v>
      </c>
      <c r="L525">
        <v>-8685.52</v>
      </c>
      <c r="M525">
        <v>112.95099999999999</v>
      </c>
      <c r="N525">
        <v>-827.74900000000002</v>
      </c>
      <c r="O525">
        <v>-8958.35</v>
      </c>
      <c r="P525">
        <v>1266.01</v>
      </c>
      <c r="Q525">
        <v>-4480.75</v>
      </c>
      <c r="R525">
        <v>-8663.27</v>
      </c>
      <c r="S525">
        <v>987.62300000000005</v>
      </c>
      <c r="T525">
        <v>1903.65</v>
      </c>
    </row>
    <row r="526" spans="1:20" x14ac:dyDescent="0.15">
      <c r="A526">
        <v>522</v>
      </c>
      <c r="B526">
        <v>1</v>
      </c>
      <c r="C526">
        <v>-20074.099999999999</v>
      </c>
      <c r="D526">
        <v>-11718.7</v>
      </c>
      <c r="E526">
        <v>-6450.99</v>
      </c>
      <c r="F526">
        <v>13686</v>
      </c>
      <c r="G526">
        <v>-664.16499999999996</v>
      </c>
      <c r="H526">
        <v>-2829.52</v>
      </c>
      <c r="I526">
        <v>-20074.099999999999</v>
      </c>
      <c r="J526">
        <v>-11718.7</v>
      </c>
      <c r="K526">
        <v>-6450.99</v>
      </c>
      <c r="L526">
        <v>-8879.34</v>
      </c>
      <c r="M526">
        <v>156.16499999999999</v>
      </c>
      <c r="N526">
        <v>-716.65300000000002</v>
      </c>
      <c r="O526">
        <v>-9005.27</v>
      </c>
      <c r="P526">
        <v>1038.26</v>
      </c>
      <c r="Q526">
        <v>-4464.0600000000004</v>
      </c>
      <c r="R526">
        <v>-9142.89</v>
      </c>
      <c r="S526">
        <v>1100.57</v>
      </c>
      <c r="T526">
        <v>1557.38</v>
      </c>
    </row>
    <row r="527" spans="1:20" x14ac:dyDescent="0.15">
      <c r="A527">
        <v>523</v>
      </c>
      <c r="B527">
        <v>0</v>
      </c>
      <c r="C527">
        <v>-19277.900000000001</v>
      </c>
      <c r="D527">
        <v>-14408</v>
      </c>
      <c r="E527">
        <v>-9114.31</v>
      </c>
      <c r="F527">
        <v>14047.1</v>
      </c>
      <c r="G527">
        <v>-822.18399999999997</v>
      </c>
      <c r="H527">
        <v>-2919.65</v>
      </c>
      <c r="I527">
        <v>-19277.900000000001</v>
      </c>
      <c r="J527">
        <v>-14408</v>
      </c>
      <c r="K527">
        <v>-9114.31</v>
      </c>
      <c r="L527">
        <v>-9114.51</v>
      </c>
      <c r="M527">
        <v>270.97000000000003</v>
      </c>
      <c r="N527">
        <v>-560.48900000000003</v>
      </c>
      <c r="O527">
        <v>-8931.82</v>
      </c>
      <c r="P527">
        <v>688.27800000000002</v>
      </c>
      <c r="Q527">
        <v>-4577.01</v>
      </c>
      <c r="R527">
        <v>-9428.69</v>
      </c>
      <c r="S527">
        <v>1219.0899999999999</v>
      </c>
      <c r="T527">
        <v>1390.09</v>
      </c>
    </row>
    <row r="528" spans="1:20" x14ac:dyDescent="0.15">
      <c r="A528">
        <v>524</v>
      </c>
      <c r="B528">
        <v>1</v>
      </c>
      <c r="C528">
        <v>-17958.8</v>
      </c>
      <c r="D528">
        <v>-17851</v>
      </c>
      <c r="E528">
        <v>-11691.4</v>
      </c>
      <c r="F528">
        <v>14214.4</v>
      </c>
      <c r="G528">
        <v>-829.60400000000004</v>
      </c>
      <c r="H528">
        <v>-3073.96</v>
      </c>
      <c r="I528">
        <v>-17958.8</v>
      </c>
      <c r="J528">
        <v>-17851</v>
      </c>
      <c r="K528">
        <v>-11691.4</v>
      </c>
      <c r="L528">
        <v>-9276.24</v>
      </c>
      <c r="M528">
        <v>389.48399999999998</v>
      </c>
      <c r="N528">
        <v>-553.06899999999996</v>
      </c>
      <c r="O528">
        <v>-8815.17</v>
      </c>
      <c r="P528">
        <v>408.03500000000003</v>
      </c>
      <c r="Q528">
        <v>-4582.57</v>
      </c>
      <c r="R528">
        <v>-9516.98</v>
      </c>
      <c r="S528">
        <v>1111.7</v>
      </c>
      <c r="T528">
        <v>1307.3699999999999</v>
      </c>
    </row>
    <row r="529" spans="1:20" x14ac:dyDescent="0.15">
      <c r="A529">
        <v>525</v>
      </c>
      <c r="B529">
        <v>0</v>
      </c>
      <c r="C529">
        <v>-15561.5</v>
      </c>
      <c r="D529">
        <v>-19821.400000000001</v>
      </c>
      <c r="E529">
        <v>-11360.2</v>
      </c>
      <c r="F529">
        <v>14447.7</v>
      </c>
      <c r="G529">
        <v>-829.60400000000004</v>
      </c>
      <c r="H529">
        <v>-3119.03</v>
      </c>
      <c r="I529">
        <v>-15561.5</v>
      </c>
      <c r="J529">
        <v>-19821.400000000001</v>
      </c>
      <c r="K529">
        <v>-11360.2</v>
      </c>
      <c r="L529">
        <v>-9547.2099999999991</v>
      </c>
      <c r="M529">
        <v>583.298</v>
      </c>
      <c r="N529">
        <v>-590.71900000000005</v>
      </c>
      <c r="O529">
        <v>-8847.25</v>
      </c>
      <c r="P529">
        <v>282.10000000000002</v>
      </c>
      <c r="Q529">
        <v>-4431.97</v>
      </c>
      <c r="R529">
        <v>-9708.94</v>
      </c>
      <c r="S529">
        <v>917.89</v>
      </c>
      <c r="T529">
        <v>1454.26</v>
      </c>
    </row>
    <row r="530" spans="1:20" x14ac:dyDescent="0.15">
      <c r="A530">
        <v>526</v>
      </c>
      <c r="B530">
        <v>1</v>
      </c>
      <c r="C530">
        <v>-13112.2</v>
      </c>
      <c r="D530">
        <v>-20136.400000000001</v>
      </c>
      <c r="E530">
        <v>-10735.5</v>
      </c>
      <c r="F530">
        <v>14722.4</v>
      </c>
      <c r="G530">
        <v>-791.95399999999995</v>
      </c>
      <c r="H530">
        <v>-3158.54</v>
      </c>
      <c r="I530">
        <v>-13112.2</v>
      </c>
      <c r="J530">
        <v>-20136.400000000001</v>
      </c>
      <c r="K530">
        <v>-10735.5</v>
      </c>
      <c r="L530">
        <v>-9786.09</v>
      </c>
      <c r="M530">
        <v>780.822</v>
      </c>
      <c r="N530">
        <v>-667.87300000000005</v>
      </c>
      <c r="O530">
        <v>-9639.75</v>
      </c>
      <c r="P530">
        <v>201.23500000000001</v>
      </c>
      <c r="Q530">
        <v>-4386.8999999999996</v>
      </c>
      <c r="R530">
        <v>-10057.1</v>
      </c>
      <c r="S530">
        <v>870.96400000000006</v>
      </c>
      <c r="T530">
        <v>1499.33</v>
      </c>
    </row>
    <row r="531" spans="1:20" x14ac:dyDescent="0.15">
      <c r="A531">
        <v>527</v>
      </c>
      <c r="B531">
        <v>0</v>
      </c>
      <c r="C531">
        <v>-9909.8799999999992</v>
      </c>
      <c r="D531">
        <v>-20185.2</v>
      </c>
      <c r="E531">
        <v>-8785.7199999999993</v>
      </c>
      <c r="F531">
        <v>14961.2</v>
      </c>
      <c r="G531">
        <v>-601.85199999999998</v>
      </c>
      <c r="H531">
        <v>-3122.75</v>
      </c>
      <c r="I531">
        <v>-9909.8799999999992</v>
      </c>
      <c r="J531">
        <v>-20185.2</v>
      </c>
      <c r="K531">
        <v>-8785.7199999999993</v>
      </c>
      <c r="L531">
        <v>-9834.8700000000008</v>
      </c>
      <c r="M531">
        <v>903.04700000000003</v>
      </c>
      <c r="N531">
        <v>-633.93499999999995</v>
      </c>
      <c r="O531">
        <v>-10582.3</v>
      </c>
      <c r="P531">
        <v>272.82299999999998</v>
      </c>
      <c r="Q531">
        <v>-4347.3999999999996</v>
      </c>
      <c r="R531">
        <v>-10299.700000000001</v>
      </c>
      <c r="S531">
        <v>944.40700000000004</v>
      </c>
      <c r="T531">
        <v>1350.59</v>
      </c>
    </row>
    <row r="532" spans="1:20" x14ac:dyDescent="0.15">
      <c r="A532">
        <v>528</v>
      </c>
      <c r="B532">
        <v>1</v>
      </c>
      <c r="C532">
        <v>-8025.86</v>
      </c>
      <c r="D532">
        <v>-20187</v>
      </c>
      <c r="E532">
        <v>-5792.1</v>
      </c>
      <c r="F532">
        <v>15085.3</v>
      </c>
      <c r="G532">
        <v>-253.732</v>
      </c>
      <c r="H532">
        <v>-2970.29</v>
      </c>
      <c r="I532">
        <v>-8025.86</v>
      </c>
      <c r="J532">
        <v>-20187</v>
      </c>
      <c r="K532">
        <v>-5792.1</v>
      </c>
      <c r="L532">
        <v>-10025</v>
      </c>
      <c r="M532">
        <v>1021.56</v>
      </c>
      <c r="N532">
        <v>-632.07899999999995</v>
      </c>
      <c r="O532">
        <v>-10777.4</v>
      </c>
      <c r="P532">
        <v>502.42899999999997</v>
      </c>
      <c r="Q532">
        <v>-4383.1899999999996</v>
      </c>
      <c r="R532">
        <v>-10574.3</v>
      </c>
      <c r="S532">
        <v>1023.42</v>
      </c>
      <c r="T532">
        <v>1041.97</v>
      </c>
    </row>
    <row r="533" spans="1:20" x14ac:dyDescent="0.15">
      <c r="A533">
        <v>529</v>
      </c>
      <c r="B533">
        <v>0</v>
      </c>
      <c r="C533">
        <v>-8693.4699999999993</v>
      </c>
      <c r="D533">
        <v>-17626.900000000001</v>
      </c>
      <c r="E533">
        <v>-3051.43</v>
      </c>
      <c r="F533">
        <v>15392.1</v>
      </c>
      <c r="G533">
        <v>-425.274</v>
      </c>
      <c r="H533">
        <v>-2962.87</v>
      </c>
      <c r="I533">
        <v>-8693.4699999999993</v>
      </c>
      <c r="J533">
        <v>-17626.900000000001</v>
      </c>
      <c r="K533">
        <v>-3051.43</v>
      </c>
      <c r="L533">
        <v>-10109.6</v>
      </c>
      <c r="M533">
        <v>1027.1300000000001</v>
      </c>
      <c r="N533">
        <v>-632.07899999999995</v>
      </c>
      <c r="O533">
        <v>-10370.700000000001</v>
      </c>
      <c r="P533">
        <v>1341.84</v>
      </c>
      <c r="Q533">
        <v>-4535.6400000000003</v>
      </c>
      <c r="R533">
        <v>-10700.3</v>
      </c>
      <c r="S533">
        <v>951.83</v>
      </c>
      <c r="T533">
        <v>914.18100000000004</v>
      </c>
    </row>
    <row r="534" spans="1:20" x14ac:dyDescent="0.15">
      <c r="A534">
        <v>530</v>
      </c>
      <c r="B534">
        <v>1</v>
      </c>
      <c r="C534">
        <v>-12570.8</v>
      </c>
      <c r="D534">
        <v>-12756.9</v>
      </c>
      <c r="E534">
        <v>-2546.88</v>
      </c>
      <c r="F534">
        <v>15670.5</v>
      </c>
      <c r="G534">
        <v>-434.55399999999997</v>
      </c>
      <c r="H534">
        <v>-3038.17</v>
      </c>
      <c r="I534">
        <v>-12570.8</v>
      </c>
      <c r="J534">
        <v>-12756.9</v>
      </c>
      <c r="K534">
        <v>-2546.88</v>
      </c>
      <c r="L534">
        <v>-10150.9</v>
      </c>
      <c r="M534">
        <v>989.47900000000004</v>
      </c>
      <c r="N534">
        <v>-594.42999999999995</v>
      </c>
      <c r="O534">
        <v>-9898.51</v>
      </c>
      <c r="P534">
        <v>2399.19</v>
      </c>
      <c r="Q534">
        <v>-4881.91</v>
      </c>
      <c r="R534">
        <v>-10705.8</v>
      </c>
      <c r="S534">
        <v>759.87400000000002</v>
      </c>
      <c r="T534">
        <v>870.96500000000003</v>
      </c>
    </row>
    <row r="535" spans="1:20" x14ac:dyDescent="0.15">
      <c r="A535">
        <v>531</v>
      </c>
      <c r="B535">
        <v>0</v>
      </c>
      <c r="C535">
        <v>-13437.8</v>
      </c>
      <c r="D535">
        <v>-8908.7999999999993</v>
      </c>
      <c r="E535">
        <v>-4636.63</v>
      </c>
      <c r="F535">
        <v>16248.2</v>
      </c>
      <c r="G535">
        <v>-133.36600000000001</v>
      </c>
      <c r="H535">
        <v>-3681.9</v>
      </c>
      <c r="I535">
        <v>-13437.8</v>
      </c>
      <c r="J535">
        <v>-8908.7999999999993</v>
      </c>
      <c r="K535">
        <v>-4636.63</v>
      </c>
      <c r="L535">
        <v>-10265.700000000001</v>
      </c>
      <c r="M535">
        <v>949.97500000000002</v>
      </c>
      <c r="N535">
        <v>-517.27700000000004</v>
      </c>
      <c r="O535">
        <v>-9687.99</v>
      </c>
      <c r="P535">
        <v>3051.68</v>
      </c>
      <c r="Q535">
        <v>-5576.28</v>
      </c>
      <c r="R535">
        <v>-10555.2</v>
      </c>
      <c r="S535">
        <v>524.70299999999997</v>
      </c>
      <c r="T535">
        <v>982.05399999999997</v>
      </c>
    </row>
    <row r="536" spans="1:20" x14ac:dyDescent="0.15">
      <c r="A536">
        <v>532</v>
      </c>
      <c r="B536">
        <v>1</v>
      </c>
      <c r="C536">
        <v>-12078.2</v>
      </c>
      <c r="D536">
        <v>-9144.7199999999993</v>
      </c>
      <c r="E536">
        <v>-6095.93</v>
      </c>
      <c r="F536">
        <v>16916.099999999999</v>
      </c>
      <c r="G536">
        <v>-43.2181</v>
      </c>
      <c r="H536">
        <v>-4579.38</v>
      </c>
      <c r="I536">
        <v>-12078.2</v>
      </c>
      <c r="J536">
        <v>-9144.7199999999993</v>
      </c>
      <c r="K536">
        <v>-6095.93</v>
      </c>
      <c r="L536">
        <v>-10497.2</v>
      </c>
      <c r="M536">
        <v>1136.3599999999999</v>
      </c>
      <c r="N536">
        <v>-438.267</v>
      </c>
      <c r="O536">
        <v>-9678.7099999999991</v>
      </c>
      <c r="P536">
        <v>3307.27</v>
      </c>
      <c r="Q536">
        <v>-6136.78</v>
      </c>
      <c r="R536">
        <v>-10547.8</v>
      </c>
      <c r="S536">
        <v>325.322</v>
      </c>
      <c r="T536">
        <v>1062.92</v>
      </c>
    </row>
    <row r="537" spans="1:20" x14ac:dyDescent="0.15">
      <c r="A537">
        <v>533</v>
      </c>
      <c r="B537">
        <v>0</v>
      </c>
      <c r="C537">
        <v>-8884.7099999999991</v>
      </c>
      <c r="D537">
        <v>-9089.85</v>
      </c>
      <c r="E537">
        <v>-11734.7</v>
      </c>
      <c r="F537">
        <v>17474.7</v>
      </c>
      <c r="G537">
        <v>-566.57799999999997</v>
      </c>
      <c r="H537">
        <v>-5939.76</v>
      </c>
      <c r="I537">
        <v>-8884.7099999999991</v>
      </c>
      <c r="J537">
        <v>-9089.85</v>
      </c>
      <c r="K537">
        <v>-11734.7</v>
      </c>
      <c r="L537">
        <v>-10621.3</v>
      </c>
      <c r="M537">
        <v>1220.94</v>
      </c>
      <c r="N537">
        <v>-321.61</v>
      </c>
      <c r="O537">
        <v>-9716.36</v>
      </c>
      <c r="P537">
        <v>3243.12</v>
      </c>
      <c r="Q537">
        <v>-6351.01</v>
      </c>
      <c r="R537">
        <v>-10698.4</v>
      </c>
      <c r="S537">
        <v>127.79900000000001</v>
      </c>
      <c r="T537">
        <v>1217.23</v>
      </c>
    </row>
    <row r="538" spans="1:20" x14ac:dyDescent="0.15">
      <c r="A538">
        <v>534</v>
      </c>
      <c r="B538">
        <v>1</v>
      </c>
      <c r="C538">
        <v>-6735.25</v>
      </c>
      <c r="D538">
        <v>5634.22</v>
      </c>
      <c r="E538">
        <v>-18597.900000000001</v>
      </c>
      <c r="F538">
        <v>18667.8</v>
      </c>
      <c r="G538">
        <v>1101.58</v>
      </c>
      <c r="H538">
        <v>-6418.88</v>
      </c>
      <c r="I538">
        <v>-6735.25</v>
      </c>
      <c r="J538">
        <v>5634.22</v>
      </c>
      <c r="K538">
        <v>-18597.900000000001</v>
      </c>
      <c r="L538">
        <v>-10852.7</v>
      </c>
      <c r="M538">
        <v>1187</v>
      </c>
      <c r="N538">
        <v>-316.03899999999999</v>
      </c>
      <c r="O538">
        <v>-10132.299999999999</v>
      </c>
      <c r="P538">
        <v>3088.81</v>
      </c>
      <c r="Q538">
        <v>-6134.41</v>
      </c>
      <c r="R538">
        <v>-10931.7</v>
      </c>
      <c r="S538">
        <v>5.5709200000000001</v>
      </c>
      <c r="T538">
        <v>1224.6500000000001</v>
      </c>
    </row>
    <row r="539" spans="1:20" x14ac:dyDescent="0.15">
      <c r="A539">
        <v>535</v>
      </c>
      <c r="B539">
        <v>0</v>
      </c>
      <c r="C539">
        <v>-13865.2</v>
      </c>
      <c r="D539">
        <v>17767.599999999999</v>
      </c>
      <c r="E539">
        <v>-13049.8</v>
      </c>
      <c r="F539">
        <v>19666.5</v>
      </c>
      <c r="G539">
        <v>1787.51</v>
      </c>
      <c r="H539">
        <v>-6627.54</v>
      </c>
      <c r="I539">
        <v>-13865.2</v>
      </c>
      <c r="J539">
        <v>17767.599999999999</v>
      </c>
      <c r="K539">
        <v>-13049.8</v>
      </c>
      <c r="L539">
        <v>-11541.5</v>
      </c>
      <c r="M539">
        <v>1260.44</v>
      </c>
      <c r="N539">
        <v>-428.983</v>
      </c>
      <c r="O539">
        <v>-11056.3</v>
      </c>
      <c r="P539">
        <v>2253.13</v>
      </c>
      <c r="Q539">
        <v>-5144.42</v>
      </c>
      <c r="R539">
        <v>-11469.9</v>
      </c>
      <c r="S539">
        <v>-37.6477</v>
      </c>
      <c r="T539">
        <v>1337.6</v>
      </c>
    </row>
    <row r="540" spans="1:20" x14ac:dyDescent="0.15">
      <c r="A540">
        <v>536</v>
      </c>
      <c r="B540">
        <v>1</v>
      </c>
      <c r="C540">
        <v>-16292.3</v>
      </c>
      <c r="D540">
        <v>12833.9</v>
      </c>
      <c r="E540">
        <v>3992.64</v>
      </c>
      <c r="F540">
        <v>19976.5</v>
      </c>
      <c r="G540">
        <v>2043.11</v>
      </c>
      <c r="H540">
        <v>-8707.39</v>
      </c>
      <c r="I540">
        <v>-16292.3</v>
      </c>
      <c r="J540">
        <v>12833.9</v>
      </c>
      <c r="K540">
        <v>3992.64</v>
      </c>
      <c r="L540">
        <v>-11989.1</v>
      </c>
      <c r="M540">
        <v>1490.04</v>
      </c>
      <c r="N540">
        <v>-547.49400000000003</v>
      </c>
      <c r="O540">
        <v>-11552.6</v>
      </c>
      <c r="P540">
        <v>1609.93</v>
      </c>
      <c r="Q540">
        <v>-4267.91</v>
      </c>
      <c r="R540">
        <v>-12775.9</v>
      </c>
      <c r="S540">
        <v>-190.09100000000001</v>
      </c>
      <c r="T540">
        <v>1719.63</v>
      </c>
    </row>
    <row r="541" spans="1:20" x14ac:dyDescent="0.15">
      <c r="A541">
        <v>537</v>
      </c>
      <c r="B541">
        <v>0</v>
      </c>
      <c r="C541">
        <v>-9806.44</v>
      </c>
      <c r="D541">
        <v>-2420.66</v>
      </c>
      <c r="E541">
        <v>1657.31</v>
      </c>
      <c r="F541">
        <v>20027.099999999999</v>
      </c>
      <c r="G541">
        <v>2618.9499999999998</v>
      </c>
      <c r="H541">
        <v>-8433.14</v>
      </c>
      <c r="I541">
        <v>-9806.44</v>
      </c>
      <c r="J541">
        <v>-2420.66</v>
      </c>
      <c r="K541">
        <v>1657.31</v>
      </c>
      <c r="L541">
        <v>-12009.5</v>
      </c>
      <c r="M541">
        <v>1764.71</v>
      </c>
      <c r="N541">
        <v>-402.48399999999998</v>
      </c>
      <c r="O541">
        <v>-11876.1</v>
      </c>
      <c r="P541">
        <v>1467.26</v>
      </c>
      <c r="Q541">
        <v>-3361.16</v>
      </c>
      <c r="R541">
        <v>-13968.5</v>
      </c>
      <c r="S541">
        <v>-122.232</v>
      </c>
      <c r="T541">
        <v>1662.92</v>
      </c>
    </row>
    <row r="542" spans="1:20" x14ac:dyDescent="0.15">
      <c r="A542">
        <v>538</v>
      </c>
      <c r="B542">
        <v>1</v>
      </c>
      <c r="C542">
        <v>-9631.77</v>
      </c>
      <c r="D542">
        <v>-9334.2800000000007</v>
      </c>
      <c r="E542">
        <v>-7458.47</v>
      </c>
      <c r="F542">
        <v>20066.599999999999</v>
      </c>
      <c r="G542">
        <v>4453.82</v>
      </c>
      <c r="H542">
        <v>-8979.23</v>
      </c>
      <c r="I542">
        <v>-9631.77</v>
      </c>
      <c r="J542">
        <v>-9334.2800000000007</v>
      </c>
      <c r="K542">
        <v>-7458.47</v>
      </c>
      <c r="L542">
        <v>-12160.1</v>
      </c>
      <c r="M542">
        <v>2078.89</v>
      </c>
      <c r="N542">
        <v>-319.75799999999998</v>
      </c>
      <c r="O542">
        <v>-12154.5</v>
      </c>
      <c r="P542">
        <v>821.70699999999999</v>
      </c>
      <c r="Q542">
        <v>-2339.63</v>
      </c>
      <c r="R542">
        <v>-13911.3</v>
      </c>
      <c r="S542">
        <v>-80.869200000000006</v>
      </c>
      <c r="T542">
        <v>1019.23</v>
      </c>
    </row>
    <row r="543" spans="1:20" x14ac:dyDescent="0.15">
      <c r="A543">
        <v>539</v>
      </c>
      <c r="B543">
        <v>0</v>
      </c>
      <c r="C543">
        <v>-11596.8</v>
      </c>
      <c r="D543">
        <v>-6665.22</v>
      </c>
      <c r="E543">
        <v>-12380.8</v>
      </c>
      <c r="F543">
        <v>20068.5</v>
      </c>
      <c r="G543">
        <v>5935.95</v>
      </c>
      <c r="H543">
        <v>-9233</v>
      </c>
      <c r="I543">
        <v>-11596.8</v>
      </c>
      <c r="J543">
        <v>-6665.22</v>
      </c>
      <c r="K543">
        <v>-12380.8</v>
      </c>
      <c r="L543">
        <v>-11904</v>
      </c>
      <c r="M543">
        <v>2432.5700000000002</v>
      </c>
      <c r="N543">
        <v>-353.685</v>
      </c>
      <c r="O543">
        <v>-12054.6</v>
      </c>
      <c r="P543">
        <v>790.09900000000005</v>
      </c>
      <c r="Q543">
        <v>-1425.44</v>
      </c>
      <c r="R543">
        <v>-13303.4</v>
      </c>
      <c r="S543">
        <v>-116.655</v>
      </c>
      <c r="T543">
        <v>799.39599999999996</v>
      </c>
    </row>
    <row r="544" spans="1:20" x14ac:dyDescent="0.15">
      <c r="A544">
        <v>540</v>
      </c>
      <c r="B544">
        <v>1</v>
      </c>
      <c r="C544">
        <v>-14027.4</v>
      </c>
      <c r="D544">
        <v>-3318.5</v>
      </c>
      <c r="E544">
        <v>-9552.84</v>
      </c>
      <c r="F544">
        <v>20068.5</v>
      </c>
      <c r="G544">
        <v>6381.2</v>
      </c>
      <c r="H544">
        <v>-9545.31</v>
      </c>
      <c r="I544">
        <v>-14027.4</v>
      </c>
      <c r="J544">
        <v>-3318.5</v>
      </c>
      <c r="K544">
        <v>-9552.84</v>
      </c>
      <c r="L544">
        <v>-11288.7</v>
      </c>
      <c r="M544">
        <v>2750.46</v>
      </c>
      <c r="N544">
        <v>-430.834</v>
      </c>
      <c r="O544">
        <v>-11446.7</v>
      </c>
      <c r="P544">
        <v>1015.97</v>
      </c>
      <c r="Q544">
        <v>-1006.22</v>
      </c>
      <c r="R544">
        <v>-12520.8</v>
      </c>
      <c r="S544">
        <v>-193.80500000000001</v>
      </c>
      <c r="T544">
        <v>1392.42</v>
      </c>
    </row>
    <row r="545" spans="1:20" x14ac:dyDescent="0.15">
      <c r="A545">
        <v>541</v>
      </c>
      <c r="B545">
        <v>0</v>
      </c>
      <c r="C545">
        <v>-12260.5</v>
      </c>
      <c r="D545">
        <v>-3499.2</v>
      </c>
      <c r="E545">
        <v>-4583.66</v>
      </c>
      <c r="F545">
        <v>20068.5</v>
      </c>
      <c r="G545">
        <v>4969.3</v>
      </c>
      <c r="H545">
        <v>-8619.08</v>
      </c>
      <c r="I545">
        <v>-12260.5</v>
      </c>
      <c r="J545">
        <v>-3499.2</v>
      </c>
      <c r="K545">
        <v>-4583.66</v>
      </c>
      <c r="L545">
        <v>-10731.9</v>
      </c>
      <c r="M545">
        <v>2840.63</v>
      </c>
      <c r="N545">
        <v>-773.35599999999999</v>
      </c>
      <c r="O545">
        <v>-10664</v>
      </c>
      <c r="P545">
        <v>763.61599999999999</v>
      </c>
      <c r="Q545">
        <v>-799.4</v>
      </c>
      <c r="R545">
        <v>-11316.6</v>
      </c>
      <c r="S545">
        <v>-498.68200000000002</v>
      </c>
      <c r="T545">
        <v>1836.27</v>
      </c>
    </row>
    <row r="546" spans="1:20" x14ac:dyDescent="0.15">
      <c r="A546">
        <v>542</v>
      </c>
      <c r="B546">
        <v>1</v>
      </c>
      <c r="C546">
        <v>-10059.4</v>
      </c>
      <c r="D546">
        <v>-8334.42</v>
      </c>
      <c r="E546">
        <v>-7018.29</v>
      </c>
      <c r="F546">
        <v>20068.5</v>
      </c>
      <c r="G546">
        <v>2414.08</v>
      </c>
      <c r="H546">
        <v>-7631.46</v>
      </c>
      <c r="I546">
        <v>-10059.4</v>
      </c>
      <c r="J546">
        <v>-8334.42</v>
      </c>
      <c r="K546">
        <v>-7018.29</v>
      </c>
      <c r="L546">
        <v>-9915.2999999999993</v>
      </c>
      <c r="M546">
        <v>2994.93</v>
      </c>
      <c r="N546">
        <v>-1015.96</v>
      </c>
      <c r="O546">
        <v>-10024.5</v>
      </c>
      <c r="P546">
        <v>637.66099999999994</v>
      </c>
      <c r="Q546">
        <v>-601.87699999999995</v>
      </c>
      <c r="R546">
        <v>-10430.700000000001</v>
      </c>
      <c r="S546">
        <v>-626.49699999999996</v>
      </c>
      <c r="T546">
        <v>2120.2399999999998</v>
      </c>
    </row>
    <row r="547" spans="1:20" x14ac:dyDescent="0.15">
      <c r="A547">
        <v>543</v>
      </c>
      <c r="B547">
        <v>0</v>
      </c>
      <c r="C547">
        <v>-8562.41</v>
      </c>
      <c r="D547">
        <v>-11132.4</v>
      </c>
      <c r="E547">
        <v>-13587.5</v>
      </c>
      <c r="F547">
        <v>20068.5</v>
      </c>
      <c r="G547">
        <v>2140.71</v>
      </c>
      <c r="H547">
        <v>-7057.93</v>
      </c>
      <c r="I547">
        <v>-8562.41</v>
      </c>
      <c r="J547">
        <v>-11132.4</v>
      </c>
      <c r="K547">
        <v>-13587.5</v>
      </c>
      <c r="L547">
        <v>-9160.99</v>
      </c>
      <c r="M547">
        <v>3152.95</v>
      </c>
      <c r="N547">
        <v>-1215.3499999999999</v>
      </c>
      <c r="O547">
        <v>-9580.66</v>
      </c>
      <c r="P547">
        <v>481.50200000000001</v>
      </c>
      <c r="Q547">
        <v>-856.08299999999997</v>
      </c>
      <c r="R547">
        <v>-9938.07</v>
      </c>
      <c r="S547">
        <v>-782.65599999999995</v>
      </c>
      <c r="T547">
        <v>2133.27</v>
      </c>
    </row>
    <row r="548" spans="1:20" x14ac:dyDescent="0.15">
      <c r="A548">
        <v>544</v>
      </c>
      <c r="B548">
        <v>1</v>
      </c>
      <c r="C548">
        <v>-9472.2999999999993</v>
      </c>
      <c r="D548">
        <v>-10920.1</v>
      </c>
      <c r="E548">
        <v>-13943.4</v>
      </c>
      <c r="F548">
        <v>20068.5</v>
      </c>
      <c r="G548">
        <v>5370.65</v>
      </c>
      <c r="H548">
        <v>-7521.25</v>
      </c>
      <c r="I548">
        <v>-9472.2999999999993</v>
      </c>
      <c r="J548">
        <v>-10920.1</v>
      </c>
      <c r="K548">
        <v>-13943.4</v>
      </c>
      <c r="L548">
        <v>-8749.2000000000007</v>
      </c>
      <c r="M548">
        <v>3235.68</v>
      </c>
      <c r="N548">
        <v>-1751.67</v>
      </c>
      <c r="O548">
        <v>-9673.1299999999992</v>
      </c>
      <c r="P548">
        <v>-128.245</v>
      </c>
      <c r="Q548">
        <v>-906.75199999999995</v>
      </c>
      <c r="R548">
        <v>-9878.09</v>
      </c>
      <c r="S548">
        <v>-865.38699999999994</v>
      </c>
      <c r="T548">
        <v>1907.4</v>
      </c>
    </row>
    <row r="549" spans="1:20" x14ac:dyDescent="0.15">
      <c r="A549">
        <v>545</v>
      </c>
      <c r="B549">
        <v>0</v>
      </c>
      <c r="C549">
        <v>-12005.2</v>
      </c>
      <c r="D549">
        <v>-7703.64</v>
      </c>
      <c r="E549">
        <v>-8637.4699999999993</v>
      </c>
      <c r="F549">
        <v>20068.5</v>
      </c>
      <c r="G549">
        <v>7826.96</v>
      </c>
      <c r="H549">
        <v>-8223.0300000000007</v>
      </c>
      <c r="I549">
        <v>-12005.2</v>
      </c>
      <c r="J549">
        <v>-7703.64</v>
      </c>
      <c r="K549">
        <v>-8637.4699999999993</v>
      </c>
      <c r="L549">
        <v>-8467.08</v>
      </c>
      <c r="M549">
        <v>3164.12</v>
      </c>
      <c r="N549">
        <v>-2191.8000000000002</v>
      </c>
      <c r="O549">
        <v>-9904.57</v>
      </c>
      <c r="P549">
        <v>670.14300000000003</v>
      </c>
      <c r="Q549">
        <v>-494.53199999999998</v>
      </c>
      <c r="R549">
        <v>-10440.9</v>
      </c>
      <c r="S549">
        <v>-869.10799999999995</v>
      </c>
      <c r="T549">
        <v>1820.95</v>
      </c>
    </row>
    <row r="550" spans="1:20" x14ac:dyDescent="0.15">
      <c r="A550">
        <v>546</v>
      </c>
      <c r="B550">
        <v>1</v>
      </c>
      <c r="C550">
        <v>-12278.6</v>
      </c>
      <c r="D550">
        <v>-5211.54</v>
      </c>
      <c r="E550">
        <v>-2954.36</v>
      </c>
      <c r="F550">
        <v>18525.099999999999</v>
      </c>
      <c r="G550">
        <v>7601.7</v>
      </c>
      <c r="H550">
        <v>-7616.59</v>
      </c>
      <c r="I550">
        <v>-12278.6</v>
      </c>
      <c r="J550">
        <v>-5211.54</v>
      </c>
      <c r="K550">
        <v>-2954.36</v>
      </c>
      <c r="L550">
        <v>-8190.55</v>
      </c>
      <c r="M550">
        <v>3009.82</v>
      </c>
      <c r="N550">
        <v>-2061.6999999999998</v>
      </c>
      <c r="O550">
        <v>-9878.09</v>
      </c>
      <c r="P550">
        <v>1990.97</v>
      </c>
      <c r="Q550">
        <v>-775.20799999999997</v>
      </c>
      <c r="R550">
        <v>-10506.4</v>
      </c>
      <c r="S550">
        <v>-793.82100000000003</v>
      </c>
      <c r="T550">
        <v>1591.37</v>
      </c>
    </row>
    <row r="551" spans="1:20" x14ac:dyDescent="0.15">
      <c r="A551">
        <v>547</v>
      </c>
      <c r="B551">
        <v>0</v>
      </c>
      <c r="C551">
        <v>-9538.07</v>
      </c>
      <c r="D551">
        <v>-4606.7700000000004</v>
      </c>
      <c r="E551">
        <v>-3476.85</v>
      </c>
      <c r="F551">
        <v>15889.1</v>
      </c>
      <c r="G551">
        <v>6154.5</v>
      </c>
      <c r="H551">
        <v>-6418</v>
      </c>
      <c r="I551">
        <v>-9538.07</v>
      </c>
      <c r="J551">
        <v>-4606.7700000000004</v>
      </c>
      <c r="K551">
        <v>-3476.85</v>
      </c>
      <c r="L551">
        <v>-8139.88</v>
      </c>
      <c r="M551">
        <v>2776.51</v>
      </c>
      <c r="N551">
        <v>-1978.97</v>
      </c>
      <c r="O551">
        <v>-9763.2999999999993</v>
      </c>
      <c r="P551">
        <v>2204.83</v>
      </c>
      <c r="Q551">
        <v>-1279.46</v>
      </c>
      <c r="R551">
        <v>-9717.7999999999993</v>
      </c>
      <c r="S551">
        <v>-714.81200000000001</v>
      </c>
      <c r="T551">
        <v>1279.05</v>
      </c>
    </row>
    <row r="552" spans="1:20" x14ac:dyDescent="0.15">
      <c r="A552">
        <v>548</v>
      </c>
      <c r="B552">
        <v>1</v>
      </c>
      <c r="C552">
        <v>-6390.72</v>
      </c>
      <c r="D552">
        <v>-4770.79</v>
      </c>
      <c r="E552">
        <v>-6828.54</v>
      </c>
      <c r="F552">
        <v>14369.7</v>
      </c>
      <c r="G552">
        <v>5481.47</v>
      </c>
      <c r="H552">
        <v>-4327.5600000000004</v>
      </c>
      <c r="I552">
        <v>-6390.72</v>
      </c>
      <c r="J552">
        <v>-4770.79</v>
      </c>
      <c r="K552">
        <v>-6828.54</v>
      </c>
      <c r="L552">
        <v>-8100.37</v>
      </c>
      <c r="M552">
        <v>2802.99</v>
      </c>
      <c r="N552">
        <v>-2201.11</v>
      </c>
      <c r="O552">
        <v>-9644.7900000000009</v>
      </c>
      <c r="P552">
        <v>1986.42</v>
      </c>
      <c r="Q552">
        <v>-1755.38</v>
      </c>
      <c r="R552">
        <v>-9302.2800000000007</v>
      </c>
      <c r="S552">
        <v>-824.01800000000003</v>
      </c>
      <c r="T552">
        <v>1640.59</v>
      </c>
    </row>
    <row r="553" spans="1:20" x14ac:dyDescent="0.15">
      <c r="A553">
        <v>549</v>
      </c>
      <c r="B553">
        <v>0</v>
      </c>
      <c r="C553">
        <v>-6128.85</v>
      </c>
      <c r="D553">
        <v>-4177.8100000000004</v>
      </c>
      <c r="E553">
        <v>-7142.94</v>
      </c>
      <c r="F553">
        <v>13171.5</v>
      </c>
      <c r="G553">
        <v>6204.54</v>
      </c>
      <c r="H553">
        <v>-5318.67</v>
      </c>
      <c r="I553">
        <v>-6128.85</v>
      </c>
      <c r="J553">
        <v>-4177.8100000000004</v>
      </c>
      <c r="K553">
        <v>-7142.94</v>
      </c>
      <c r="L553">
        <v>-8023.22</v>
      </c>
      <c r="M553">
        <v>2842.49</v>
      </c>
      <c r="N553">
        <v>-2475.7800000000002</v>
      </c>
      <c r="O553">
        <v>-9714.49</v>
      </c>
      <c r="P553">
        <v>1787.03</v>
      </c>
      <c r="Q553">
        <v>-1965.94</v>
      </c>
      <c r="R553">
        <v>-9133.09</v>
      </c>
      <c r="S553">
        <v>-1055.46</v>
      </c>
      <c r="T553">
        <v>1847.42</v>
      </c>
    </row>
    <row r="554" spans="1:20" x14ac:dyDescent="0.15">
      <c r="A554">
        <v>550</v>
      </c>
      <c r="B554">
        <v>1</v>
      </c>
      <c r="C554">
        <v>-7892.48</v>
      </c>
      <c r="D554">
        <v>-3508.09</v>
      </c>
      <c r="E554">
        <v>-5795.25</v>
      </c>
      <c r="F554">
        <v>11195.9</v>
      </c>
      <c r="G554">
        <v>6166.49</v>
      </c>
      <c r="H554">
        <v>-4657.46</v>
      </c>
      <c r="I554">
        <v>-7892.48</v>
      </c>
      <c r="J554">
        <v>-3508.09</v>
      </c>
      <c r="K554">
        <v>-5795.25</v>
      </c>
      <c r="L554">
        <v>-8057.14</v>
      </c>
      <c r="M554">
        <v>2769.07</v>
      </c>
      <c r="N554">
        <v>-2413.52</v>
      </c>
      <c r="O554">
        <v>-9793.5</v>
      </c>
      <c r="P554">
        <v>1777.72</v>
      </c>
      <c r="Q554">
        <v>-1975.25</v>
      </c>
      <c r="R554">
        <v>-9200.92</v>
      </c>
      <c r="S554">
        <v>-1254.8499999999999</v>
      </c>
      <c r="T554">
        <v>1706.16</v>
      </c>
    </row>
    <row r="555" spans="1:20" x14ac:dyDescent="0.15">
      <c r="A555">
        <v>551</v>
      </c>
      <c r="B555">
        <v>0</v>
      </c>
      <c r="C555">
        <v>-8883.42</v>
      </c>
      <c r="D555">
        <v>-4041.07</v>
      </c>
      <c r="E555">
        <v>-6067</v>
      </c>
      <c r="F555">
        <v>9519.89</v>
      </c>
      <c r="G555">
        <v>3828.93</v>
      </c>
      <c r="H555">
        <v>-2401.16</v>
      </c>
      <c r="I555">
        <v>-8883.42</v>
      </c>
      <c r="J555">
        <v>-4041.07</v>
      </c>
      <c r="K555">
        <v>-6067</v>
      </c>
      <c r="L555">
        <v>-8171.93</v>
      </c>
      <c r="M555">
        <v>2652.42</v>
      </c>
      <c r="N555">
        <v>-2296.87</v>
      </c>
      <c r="O555">
        <v>-9947.7900000000009</v>
      </c>
      <c r="P555">
        <v>1777.72</v>
      </c>
      <c r="Q555">
        <v>-2088.17</v>
      </c>
      <c r="R555">
        <v>-9242.2900000000009</v>
      </c>
      <c r="S555">
        <v>-1301.8</v>
      </c>
      <c r="T555">
        <v>1247</v>
      </c>
    </row>
    <row r="556" spans="1:20" x14ac:dyDescent="0.15">
      <c r="A556">
        <v>552</v>
      </c>
      <c r="B556">
        <v>1</v>
      </c>
      <c r="C556">
        <v>-8928.11</v>
      </c>
      <c r="D556">
        <v>-4859.5</v>
      </c>
      <c r="E556">
        <v>-6761.32</v>
      </c>
      <c r="F556">
        <v>8500.6200000000008</v>
      </c>
      <c r="G556">
        <v>-1104.75</v>
      </c>
      <c r="H556">
        <v>-145.67400000000001</v>
      </c>
      <c r="I556">
        <v>-8928.11</v>
      </c>
      <c r="J556">
        <v>-4859.5</v>
      </c>
      <c r="K556">
        <v>-6761.32</v>
      </c>
      <c r="L556">
        <v>-8252.7999999999993</v>
      </c>
      <c r="M556">
        <v>2383.33</v>
      </c>
      <c r="N556">
        <v>-2027.79</v>
      </c>
      <c r="O556">
        <v>-9879.9599999999991</v>
      </c>
      <c r="P556">
        <v>1627.15</v>
      </c>
      <c r="Q556">
        <v>-2056.12</v>
      </c>
      <c r="R556">
        <v>-8980.66</v>
      </c>
      <c r="S556">
        <v>-1266.02</v>
      </c>
      <c r="T556">
        <v>961.15700000000004</v>
      </c>
    </row>
    <row r="557" spans="1:20" x14ac:dyDescent="0.15">
      <c r="A557">
        <v>553</v>
      </c>
      <c r="B557">
        <v>0</v>
      </c>
      <c r="C557">
        <v>-9831.52</v>
      </c>
      <c r="D557">
        <v>-4070.49</v>
      </c>
      <c r="E557">
        <v>-5289.16</v>
      </c>
      <c r="F557">
        <v>5179.1899999999996</v>
      </c>
      <c r="G557">
        <v>-7215.33</v>
      </c>
      <c r="H557">
        <v>336.916</v>
      </c>
      <c r="I557">
        <v>-9831.52</v>
      </c>
      <c r="J557">
        <v>-4070.49</v>
      </c>
      <c r="K557">
        <v>-5289.16</v>
      </c>
      <c r="L557">
        <v>-8256.5300000000007</v>
      </c>
      <c r="M557">
        <v>2219.73</v>
      </c>
      <c r="N557">
        <v>-1864.18</v>
      </c>
      <c r="O557">
        <v>-9537.4500000000007</v>
      </c>
      <c r="P557">
        <v>1356.21</v>
      </c>
      <c r="Q557">
        <v>-2016.61</v>
      </c>
      <c r="R557">
        <v>-8704.1200000000008</v>
      </c>
      <c r="S557">
        <v>-1377.08</v>
      </c>
      <c r="T557">
        <v>985.76</v>
      </c>
    </row>
    <row r="558" spans="1:20" x14ac:dyDescent="0.15">
      <c r="A558">
        <v>554</v>
      </c>
      <c r="B558">
        <v>1</v>
      </c>
      <c r="C558">
        <v>-10516.1</v>
      </c>
      <c r="D558">
        <v>-1244</v>
      </c>
      <c r="E558">
        <v>-4311.24</v>
      </c>
      <c r="F558">
        <v>4339.57</v>
      </c>
      <c r="G558">
        <v>-9915.02</v>
      </c>
      <c r="H558">
        <v>-1564.19</v>
      </c>
      <c r="I558">
        <v>-10516.1</v>
      </c>
      <c r="J558">
        <v>-1244</v>
      </c>
      <c r="K558">
        <v>-4311.24</v>
      </c>
      <c r="L558">
        <v>-8143.6</v>
      </c>
      <c r="M558">
        <v>2099.35</v>
      </c>
      <c r="N558">
        <v>-1781.45</v>
      </c>
      <c r="O558">
        <v>-8993.7000000000007</v>
      </c>
      <c r="P558">
        <v>966.74800000000005</v>
      </c>
      <c r="Q558">
        <v>-2090.04</v>
      </c>
      <c r="R558">
        <v>-8465.23</v>
      </c>
      <c r="S558">
        <v>-1646.17</v>
      </c>
      <c r="T558">
        <v>1213.47</v>
      </c>
    </row>
    <row r="559" spans="1:20" x14ac:dyDescent="0.15">
      <c r="A559">
        <v>555</v>
      </c>
      <c r="B559">
        <v>0</v>
      </c>
      <c r="C559">
        <v>-9606.77</v>
      </c>
      <c r="D559">
        <v>1679.35</v>
      </c>
      <c r="E559">
        <v>-5320.5</v>
      </c>
      <c r="F559">
        <v>4757.74</v>
      </c>
      <c r="G559">
        <v>-7512.26</v>
      </c>
      <c r="H559">
        <v>-2035.62</v>
      </c>
      <c r="I559">
        <v>-9606.77</v>
      </c>
      <c r="J559">
        <v>1679.35</v>
      </c>
      <c r="K559">
        <v>-5320.5</v>
      </c>
      <c r="L559">
        <v>-8062.73</v>
      </c>
      <c r="M559">
        <v>2018.48</v>
      </c>
      <c r="N559">
        <v>-1702.44</v>
      </c>
      <c r="O559">
        <v>-8478.2800000000007</v>
      </c>
      <c r="P559">
        <v>421.13400000000001</v>
      </c>
      <c r="Q559">
        <v>-2281.9699999999998</v>
      </c>
      <c r="R559">
        <v>-8454.0499999999993</v>
      </c>
      <c r="S559">
        <v>-1922.7</v>
      </c>
      <c r="T559">
        <v>1262.29</v>
      </c>
    </row>
    <row r="560" spans="1:20" x14ac:dyDescent="0.15">
      <c r="A560">
        <v>556</v>
      </c>
      <c r="B560">
        <v>1</v>
      </c>
      <c r="C560">
        <v>-7941.63</v>
      </c>
      <c r="D560">
        <v>2946.46</v>
      </c>
      <c r="E560">
        <v>-5937.29</v>
      </c>
      <c r="F560">
        <v>4140.2</v>
      </c>
      <c r="G560">
        <v>-3698.6</v>
      </c>
      <c r="H560">
        <v>-2016.62</v>
      </c>
      <c r="I560">
        <v>-7941.63</v>
      </c>
      <c r="J560">
        <v>2946.46</v>
      </c>
      <c r="K560">
        <v>-5937.29</v>
      </c>
      <c r="L560">
        <v>-8059.01</v>
      </c>
      <c r="M560">
        <v>1826.55</v>
      </c>
      <c r="N560">
        <v>-1623.43</v>
      </c>
      <c r="O560">
        <v>-8152.93</v>
      </c>
      <c r="P560">
        <v>93.9208</v>
      </c>
      <c r="Q560">
        <v>-2366.5700000000002</v>
      </c>
      <c r="R560">
        <v>-8604.6200000000008</v>
      </c>
      <c r="S560">
        <v>-2123.9499999999998</v>
      </c>
      <c r="T560">
        <v>1075.95</v>
      </c>
    </row>
    <row r="561" spans="1:20" x14ac:dyDescent="0.15">
      <c r="A561">
        <v>557</v>
      </c>
      <c r="B561">
        <v>0</v>
      </c>
      <c r="C561">
        <v>-7108.66</v>
      </c>
      <c r="D561">
        <v>1684.95</v>
      </c>
      <c r="E561">
        <v>-6755.7</v>
      </c>
      <c r="F561">
        <v>3016.93</v>
      </c>
      <c r="G561">
        <v>1151.52</v>
      </c>
      <c r="H561">
        <v>-1939.47</v>
      </c>
      <c r="I561">
        <v>-7108.66</v>
      </c>
      <c r="J561">
        <v>1684.95</v>
      </c>
      <c r="K561">
        <v>-6755.7</v>
      </c>
      <c r="L561">
        <v>-7833.16</v>
      </c>
      <c r="M561">
        <v>1666.66</v>
      </c>
      <c r="N561">
        <v>-1582.06</v>
      </c>
      <c r="O561">
        <v>-7799.25</v>
      </c>
      <c r="P561">
        <v>3.72824</v>
      </c>
      <c r="Q561">
        <v>-2445.58</v>
      </c>
      <c r="R561">
        <v>-8800.2800000000007</v>
      </c>
      <c r="S561">
        <v>-2095.63</v>
      </c>
      <c r="T561">
        <v>953.71100000000001</v>
      </c>
    </row>
    <row r="562" spans="1:20" x14ac:dyDescent="0.15">
      <c r="A562">
        <v>558</v>
      </c>
      <c r="B562">
        <v>1</v>
      </c>
      <c r="C562">
        <v>-7598.35</v>
      </c>
      <c r="D562">
        <v>-563.45600000000002</v>
      </c>
      <c r="E562">
        <v>-7886.43</v>
      </c>
      <c r="F562">
        <v>2661.74</v>
      </c>
      <c r="G562">
        <v>4770.33</v>
      </c>
      <c r="H562">
        <v>-2236.87</v>
      </c>
      <c r="I562">
        <v>-7598.35</v>
      </c>
      <c r="J562">
        <v>-563.45600000000002</v>
      </c>
      <c r="K562">
        <v>-7886.43</v>
      </c>
      <c r="L562">
        <v>-7596.13</v>
      </c>
      <c r="M562">
        <v>1621.57</v>
      </c>
      <c r="N562">
        <v>-1504.92</v>
      </c>
      <c r="O562">
        <v>-7631.91</v>
      </c>
      <c r="P562">
        <v>-75.281300000000002</v>
      </c>
      <c r="Q562">
        <v>-2374.02</v>
      </c>
      <c r="R562">
        <v>-8809.6</v>
      </c>
      <c r="S562">
        <v>-2056.12</v>
      </c>
      <c r="T562">
        <v>797.55600000000004</v>
      </c>
    </row>
    <row r="563" spans="1:20" x14ac:dyDescent="0.15">
      <c r="A563">
        <v>559</v>
      </c>
      <c r="B563">
        <v>0</v>
      </c>
      <c r="C563">
        <v>-8527.82</v>
      </c>
      <c r="D563">
        <v>-1650.23</v>
      </c>
      <c r="E563">
        <v>-7714.65</v>
      </c>
      <c r="F563">
        <v>2571.5500000000002</v>
      </c>
      <c r="G563">
        <v>7347.1</v>
      </c>
      <c r="H563">
        <v>-2741.11</v>
      </c>
      <c r="I563">
        <v>-8527.82</v>
      </c>
      <c r="J563">
        <v>-1650.23</v>
      </c>
      <c r="K563">
        <v>-7714.65</v>
      </c>
      <c r="L563">
        <v>-7359.1</v>
      </c>
      <c r="M563">
        <v>1506.78</v>
      </c>
      <c r="N563">
        <v>-1388.27</v>
      </c>
      <c r="O563">
        <v>-7473.89</v>
      </c>
      <c r="P563">
        <v>-229.572</v>
      </c>
      <c r="Q563">
        <v>-2407.94</v>
      </c>
      <c r="R563">
        <v>-8508.48</v>
      </c>
      <c r="S563">
        <v>-2129.54</v>
      </c>
      <c r="T563">
        <v>752.45799999999997</v>
      </c>
    </row>
    <row r="564" spans="1:20" x14ac:dyDescent="0.15">
      <c r="A564">
        <v>560</v>
      </c>
      <c r="B564">
        <v>1</v>
      </c>
      <c r="C564">
        <v>-8610.2099999999991</v>
      </c>
      <c r="D564">
        <v>-1849.27</v>
      </c>
      <c r="E564">
        <v>-7515.26</v>
      </c>
      <c r="F564">
        <v>2417.2600000000002</v>
      </c>
      <c r="G564">
        <v>8294.52</v>
      </c>
      <c r="H564">
        <v>-2652.42</v>
      </c>
      <c r="I564">
        <v>-8610.2099999999991</v>
      </c>
      <c r="J564">
        <v>-1849.27</v>
      </c>
      <c r="K564">
        <v>-7515.26</v>
      </c>
      <c r="L564">
        <v>-6971.51</v>
      </c>
      <c r="M564">
        <v>1501.19</v>
      </c>
      <c r="N564">
        <v>-1345.03</v>
      </c>
      <c r="O564">
        <v>-7202.95</v>
      </c>
      <c r="P564">
        <v>-462.87099999999998</v>
      </c>
      <c r="Q564">
        <v>-2485.08</v>
      </c>
      <c r="R564">
        <v>-7928.96</v>
      </c>
      <c r="S564">
        <v>-2246.19</v>
      </c>
      <c r="T564">
        <v>825.87400000000002</v>
      </c>
    </row>
    <row r="565" spans="1:20" x14ac:dyDescent="0.15">
      <c r="A565">
        <v>561</v>
      </c>
      <c r="B565">
        <v>0</v>
      </c>
      <c r="C565">
        <v>-8009.83</v>
      </c>
      <c r="D565">
        <v>-2157.85</v>
      </c>
      <c r="E565">
        <v>-7844.7</v>
      </c>
      <c r="F565">
        <v>2146.3200000000002</v>
      </c>
      <c r="G565">
        <v>7695.66</v>
      </c>
      <c r="H565">
        <v>-2571.5500000000002</v>
      </c>
      <c r="I565">
        <v>-8009.83</v>
      </c>
      <c r="J565">
        <v>-2157.85</v>
      </c>
      <c r="K565">
        <v>-7844.7</v>
      </c>
      <c r="L565">
        <v>-6651.75</v>
      </c>
      <c r="M565">
        <v>1501.19</v>
      </c>
      <c r="N565">
        <v>-1456.09</v>
      </c>
      <c r="O565">
        <v>-6775.86</v>
      </c>
      <c r="P565">
        <v>-812.81899999999996</v>
      </c>
      <c r="Q565">
        <v>-2639.37</v>
      </c>
      <c r="R565">
        <v>-7336.39</v>
      </c>
      <c r="S565">
        <v>-2327.06</v>
      </c>
      <c r="T565">
        <v>904.88300000000004</v>
      </c>
    </row>
    <row r="566" spans="1:20" x14ac:dyDescent="0.15">
      <c r="A566">
        <v>562</v>
      </c>
      <c r="B566">
        <v>1</v>
      </c>
      <c r="C566">
        <v>-7791.8</v>
      </c>
      <c r="D566">
        <v>-2022.21</v>
      </c>
      <c r="E566">
        <v>-7861.48</v>
      </c>
      <c r="F566">
        <v>1794.51</v>
      </c>
      <c r="G566">
        <v>6196</v>
      </c>
      <c r="H566">
        <v>-2191.42</v>
      </c>
      <c r="I566">
        <v>-7791.8</v>
      </c>
      <c r="J566">
        <v>-2022.21</v>
      </c>
      <c r="K566">
        <v>-7861.48</v>
      </c>
      <c r="L566">
        <v>-6222.79</v>
      </c>
      <c r="M566">
        <v>1350.63</v>
      </c>
      <c r="N566">
        <v>-1574.6</v>
      </c>
      <c r="O566">
        <v>-6341.3</v>
      </c>
      <c r="P566">
        <v>-1206</v>
      </c>
      <c r="Q566">
        <v>-2722.11</v>
      </c>
      <c r="R566">
        <v>-6856.73</v>
      </c>
      <c r="S566">
        <v>-2293.15</v>
      </c>
      <c r="T566">
        <v>946.25300000000004</v>
      </c>
    </row>
    <row r="567" spans="1:20" x14ac:dyDescent="0.15">
      <c r="A567">
        <v>563</v>
      </c>
      <c r="B567">
        <v>0</v>
      </c>
      <c r="C567">
        <v>-7820.11</v>
      </c>
      <c r="D567">
        <v>-960.84199999999998</v>
      </c>
      <c r="E567">
        <v>-7823.84</v>
      </c>
      <c r="F567">
        <v>2003.56</v>
      </c>
      <c r="G567">
        <v>4354.2</v>
      </c>
      <c r="H567">
        <v>-2473.89</v>
      </c>
      <c r="I567">
        <v>-7820.11</v>
      </c>
      <c r="J567">
        <v>-960.84199999999998</v>
      </c>
      <c r="K567">
        <v>-7823.84</v>
      </c>
      <c r="L567">
        <v>-6014.08</v>
      </c>
      <c r="M567">
        <v>1192.6099999999999</v>
      </c>
      <c r="N567">
        <v>-1806.03</v>
      </c>
      <c r="O567">
        <v>-6019.67</v>
      </c>
      <c r="P567">
        <v>-1563.41</v>
      </c>
      <c r="Q567">
        <v>-2876.4</v>
      </c>
      <c r="R567">
        <v>-6420.32</v>
      </c>
      <c r="S567">
        <v>-2253.65</v>
      </c>
      <c r="T567">
        <v>872.83900000000006</v>
      </c>
    </row>
    <row r="568" spans="1:20" x14ac:dyDescent="0.15">
      <c r="A568">
        <v>564</v>
      </c>
      <c r="B568">
        <v>1</v>
      </c>
      <c r="C568">
        <v>-7934.89</v>
      </c>
      <c r="D568">
        <v>559.32500000000005</v>
      </c>
      <c r="E568">
        <v>-7520.86</v>
      </c>
      <c r="F568">
        <v>2315.87</v>
      </c>
      <c r="G568">
        <v>2497.48</v>
      </c>
      <c r="H568">
        <v>-2865.2</v>
      </c>
      <c r="I568">
        <v>-7934.89</v>
      </c>
      <c r="J568">
        <v>559.32500000000005</v>
      </c>
      <c r="K568">
        <v>-7520.86</v>
      </c>
      <c r="L568">
        <v>-5741.27</v>
      </c>
      <c r="M568">
        <v>1109.8699999999999</v>
      </c>
      <c r="N568">
        <v>-1892.51</v>
      </c>
      <c r="O568">
        <v>-5929.47</v>
      </c>
      <c r="P568">
        <v>-1918.95</v>
      </c>
      <c r="Q568">
        <v>-3034.42</v>
      </c>
      <c r="R568">
        <v>-6098.68</v>
      </c>
      <c r="S568">
        <v>-2138.86</v>
      </c>
      <c r="T568">
        <v>793.83</v>
      </c>
    </row>
    <row r="569" spans="1:20" x14ac:dyDescent="0.15">
      <c r="A569">
        <v>565</v>
      </c>
      <c r="B569">
        <v>0</v>
      </c>
      <c r="C569">
        <v>-7940.49</v>
      </c>
      <c r="D569">
        <v>1309.58</v>
      </c>
      <c r="E569">
        <v>-7543.58</v>
      </c>
      <c r="F569">
        <v>2255.5100000000002</v>
      </c>
      <c r="G569">
        <v>941.87199999999996</v>
      </c>
      <c r="H569">
        <v>-2582.75</v>
      </c>
      <c r="I569">
        <v>-7940.49</v>
      </c>
      <c r="J569">
        <v>1309.58</v>
      </c>
      <c r="K569">
        <v>-7543.58</v>
      </c>
      <c r="L569">
        <v>-5502.38</v>
      </c>
      <c r="M569">
        <v>993.22</v>
      </c>
      <c r="N569">
        <v>-2009.15</v>
      </c>
      <c r="O569">
        <v>-6001.02</v>
      </c>
      <c r="P569">
        <v>-2274.4899999999998</v>
      </c>
      <c r="Q569">
        <v>-3079.52</v>
      </c>
      <c r="R569">
        <v>-5857.92</v>
      </c>
      <c r="S569">
        <v>-1982.71</v>
      </c>
      <c r="T569">
        <v>790.09900000000005</v>
      </c>
    </row>
    <row r="570" spans="1:20" x14ac:dyDescent="0.15">
      <c r="A570">
        <v>566</v>
      </c>
      <c r="B570">
        <v>1</v>
      </c>
      <c r="C570">
        <v>-7827.57</v>
      </c>
      <c r="D570">
        <v>1456.08</v>
      </c>
      <c r="E570">
        <v>-7357.25</v>
      </c>
      <c r="F570">
        <v>2138.86</v>
      </c>
      <c r="G570">
        <v>-297.70299999999997</v>
      </c>
      <c r="H570">
        <v>-2341.9899999999998</v>
      </c>
      <c r="I570">
        <v>-7827.57</v>
      </c>
      <c r="J570">
        <v>1456.08</v>
      </c>
      <c r="K570">
        <v>-7357.25</v>
      </c>
      <c r="L570">
        <v>-5415.91</v>
      </c>
      <c r="M570">
        <v>837.06700000000001</v>
      </c>
      <c r="N570">
        <v>-2127.67</v>
      </c>
      <c r="O570">
        <v>-6230.58</v>
      </c>
      <c r="P570">
        <v>-2479.48</v>
      </c>
      <c r="Q570">
        <v>-3156.66</v>
      </c>
      <c r="R570">
        <v>-5733.81</v>
      </c>
      <c r="S570">
        <v>-1824.69</v>
      </c>
      <c r="T570">
        <v>714.82</v>
      </c>
    </row>
    <row r="571" spans="1:20" x14ac:dyDescent="0.15">
      <c r="A571">
        <v>567</v>
      </c>
      <c r="B571">
        <v>0</v>
      </c>
      <c r="C571">
        <v>-7897.25</v>
      </c>
      <c r="D571">
        <v>897.09900000000005</v>
      </c>
      <c r="E571">
        <v>-6783.33</v>
      </c>
      <c r="F571">
        <v>2246.1799999999998</v>
      </c>
      <c r="G571">
        <v>-1635.27</v>
      </c>
      <c r="H571">
        <v>-2104.96</v>
      </c>
      <c r="I571">
        <v>-7897.25</v>
      </c>
      <c r="J571">
        <v>897.09900000000005</v>
      </c>
      <c r="K571">
        <v>-6783.33</v>
      </c>
      <c r="L571">
        <v>-5261.62</v>
      </c>
      <c r="M571">
        <v>754.32600000000002</v>
      </c>
      <c r="N571">
        <v>-2095.63</v>
      </c>
      <c r="O571">
        <v>-6392.33</v>
      </c>
      <c r="P571">
        <v>-2488.81</v>
      </c>
      <c r="Q571">
        <v>-3160.39</v>
      </c>
      <c r="R571">
        <v>-5652.94</v>
      </c>
      <c r="S571">
        <v>-1741.95</v>
      </c>
      <c r="T571">
        <v>673.45</v>
      </c>
    </row>
    <row r="572" spans="1:20" x14ac:dyDescent="0.15">
      <c r="A572">
        <v>568</v>
      </c>
      <c r="B572">
        <v>1</v>
      </c>
      <c r="C572">
        <v>-8352.65</v>
      </c>
      <c r="D572">
        <v>116.33499999999999</v>
      </c>
      <c r="E572">
        <v>-6378.96</v>
      </c>
      <c r="F572">
        <v>2703.45</v>
      </c>
      <c r="G572">
        <v>-2413.85</v>
      </c>
      <c r="H572">
        <v>-1792.65</v>
      </c>
      <c r="I572">
        <v>-8352.65</v>
      </c>
      <c r="J572">
        <v>116.33499999999999</v>
      </c>
      <c r="K572">
        <v>-6378.96</v>
      </c>
      <c r="L572">
        <v>-5216.5200000000004</v>
      </c>
      <c r="M572">
        <v>600.03899999999999</v>
      </c>
      <c r="N572">
        <v>-2018.48</v>
      </c>
      <c r="O572">
        <v>-6399.8</v>
      </c>
      <c r="P572">
        <v>-2451.17</v>
      </c>
      <c r="Q572">
        <v>-3235.67</v>
      </c>
      <c r="R572">
        <v>-5611.57</v>
      </c>
      <c r="S572">
        <v>-1625.3</v>
      </c>
      <c r="T572">
        <v>746.86099999999999</v>
      </c>
    </row>
    <row r="573" spans="1:20" x14ac:dyDescent="0.15">
      <c r="A573">
        <v>569</v>
      </c>
      <c r="B573">
        <v>0</v>
      </c>
      <c r="C573">
        <v>-8676.15</v>
      </c>
      <c r="D573">
        <v>-485.56700000000001</v>
      </c>
      <c r="E573">
        <v>-6322.66</v>
      </c>
      <c r="F573">
        <v>3328.06</v>
      </c>
      <c r="G573">
        <v>-2148.1999999999998</v>
      </c>
      <c r="H573">
        <v>-1476.61</v>
      </c>
      <c r="I573">
        <v>-8676.15</v>
      </c>
      <c r="J573">
        <v>-485.56700000000001</v>
      </c>
      <c r="K573">
        <v>-6322.66</v>
      </c>
      <c r="L573">
        <v>-5214.6499999999996</v>
      </c>
      <c r="M573">
        <v>479.65899999999999</v>
      </c>
      <c r="N573">
        <v>-1977.11</v>
      </c>
      <c r="O573">
        <v>-6399.8</v>
      </c>
      <c r="P573">
        <v>-2336.39</v>
      </c>
      <c r="Q573">
        <v>-3277.04</v>
      </c>
      <c r="R573">
        <v>-5572.06</v>
      </c>
      <c r="S573">
        <v>-1582.06</v>
      </c>
      <c r="T573">
        <v>750.59400000000005</v>
      </c>
    </row>
    <row r="574" spans="1:20" x14ac:dyDescent="0.15">
      <c r="A574">
        <v>570</v>
      </c>
      <c r="B574">
        <v>1</v>
      </c>
      <c r="C574">
        <v>-8691.08</v>
      </c>
      <c r="D574">
        <v>-889.947</v>
      </c>
      <c r="E574">
        <v>-6546.62</v>
      </c>
      <c r="F574">
        <v>3960.13</v>
      </c>
      <c r="G574">
        <v>-1380.5</v>
      </c>
      <c r="H574">
        <v>-1085.3</v>
      </c>
      <c r="I574">
        <v>-8691.08</v>
      </c>
      <c r="J574">
        <v>-889.947</v>
      </c>
      <c r="K574">
        <v>-6546.62</v>
      </c>
      <c r="L574">
        <v>-5327.57</v>
      </c>
      <c r="M574">
        <v>474.05900000000003</v>
      </c>
      <c r="N574">
        <v>-1937.61</v>
      </c>
      <c r="O574">
        <v>-6362.16</v>
      </c>
      <c r="P574">
        <v>-2217.88</v>
      </c>
      <c r="Q574">
        <v>-3354.19</v>
      </c>
      <c r="R574">
        <v>-5720.75</v>
      </c>
      <c r="S574">
        <v>-1429.64</v>
      </c>
      <c r="T574">
        <v>788.23199999999997</v>
      </c>
    </row>
    <row r="575" spans="1:20" x14ac:dyDescent="0.15">
      <c r="A575">
        <v>571</v>
      </c>
      <c r="B575">
        <v>0</v>
      </c>
      <c r="C575">
        <v>-8540.5300000000007</v>
      </c>
      <c r="D575">
        <v>-1209.72</v>
      </c>
      <c r="E575">
        <v>-6858.92</v>
      </c>
      <c r="F575">
        <v>4667.4799999999996</v>
      </c>
      <c r="G575">
        <v>-665.68200000000002</v>
      </c>
      <c r="H575">
        <v>-878.44299999999998</v>
      </c>
      <c r="I575">
        <v>-8540.5300000000007</v>
      </c>
      <c r="J575">
        <v>-1209.72</v>
      </c>
      <c r="K575">
        <v>-6858.92</v>
      </c>
      <c r="L575">
        <v>-5408.44</v>
      </c>
      <c r="M575">
        <v>323.50700000000001</v>
      </c>
      <c r="N575">
        <v>-1973.38</v>
      </c>
      <c r="O575">
        <v>-6397.93</v>
      </c>
      <c r="P575">
        <v>-2024.09</v>
      </c>
      <c r="Q575">
        <v>-3320.28</v>
      </c>
      <c r="R575">
        <v>-5878.77</v>
      </c>
      <c r="S575">
        <v>-1196.3499999999999</v>
      </c>
      <c r="T575">
        <v>790.09900000000005</v>
      </c>
    </row>
    <row r="576" spans="1:20" x14ac:dyDescent="0.15">
      <c r="A576">
        <v>572</v>
      </c>
      <c r="B576">
        <v>1</v>
      </c>
      <c r="C576">
        <v>-8420.15</v>
      </c>
      <c r="D576">
        <v>-1111.74</v>
      </c>
      <c r="E576">
        <v>-7062.05</v>
      </c>
      <c r="F576">
        <v>5340.93</v>
      </c>
      <c r="G576">
        <v>120.679</v>
      </c>
      <c r="H576">
        <v>-718.55700000000002</v>
      </c>
      <c r="I576">
        <v>-8420.15</v>
      </c>
      <c r="J576">
        <v>-1111.74</v>
      </c>
      <c r="K576">
        <v>-7062.05</v>
      </c>
      <c r="L576">
        <v>-5788.55</v>
      </c>
      <c r="M576">
        <v>428.95299999999997</v>
      </c>
      <c r="N576">
        <v>-1899.97</v>
      </c>
      <c r="O576">
        <v>-6437.44</v>
      </c>
      <c r="P576">
        <v>-1977.11</v>
      </c>
      <c r="Q576">
        <v>-3356.05</v>
      </c>
      <c r="R576">
        <v>-6074.42</v>
      </c>
      <c r="S576">
        <v>-1147.51</v>
      </c>
      <c r="T576">
        <v>790.09900000000005</v>
      </c>
    </row>
    <row r="577" spans="1:20" x14ac:dyDescent="0.15">
      <c r="A577">
        <v>573</v>
      </c>
      <c r="B577">
        <v>0</v>
      </c>
      <c r="C577">
        <v>-8376.91</v>
      </c>
      <c r="D577">
        <v>-692.12400000000002</v>
      </c>
      <c r="E577">
        <v>-7184.3</v>
      </c>
      <c r="F577">
        <v>6087.79</v>
      </c>
      <c r="G577">
        <v>572.03399999999999</v>
      </c>
      <c r="H577">
        <v>-635.81299999999999</v>
      </c>
      <c r="I577">
        <v>-8376.91</v>
      </c>
      <c r="J577">
        <v>-692.12400000000002</v>
      </c>
      <c r="K577">
        <v>-7184.3</v>
      </c>
      <c r="L577">
        <v>-5957.77</v>
      </c>
      <c r="M577">
        <v>585.10500000000002</v>
      </c>
      <c r="N577">
        <v>-1745.69</v>
      </c>
      <c r="O577">
        <v>-6476.94</v>
      </c>
      <c r="P577">
        <v>-1899.97</v>
      </c>
      <c r="Q577">
        <v>-3320.28</v>
      </c>
      <c r="R577">
        <v>-6347.22</v>
      </c>
      <c r="S577">
        <v>-1070.3699999999999</v>
      </c>
      <c r="T577">
        <v>865.37400000000002</v>
      </c>
    </row>
    <row r="578" spans="1:20" x14ac:dyDescent="0.15">
      <c r="A578">
        <v>574</v>
      </c>
      <c r="B578">
        <v>1</v>
      </c>
      <c r="C578">
        <v>-8375.0400000000009</v>
      </c>
      <c r="D578">
        <v>-483.39600000000002</v>
      </c>
      <c r="E578">
        <v>-7189.9</v>
      </c>
      <c r="F578">
        <v>7101.84</v>
      </c>
      <c r="G578">
        <v>592.57399999999996</v>
      </c>
      <c r="H578">
        <v>-895.54100000000005</v>
      </c>
      <c r="I578">
        <v>-8375.0400000000009</v>
      </c>
      <c r="J578">
        <v>-483.39600000000002</v>
      </c>
      <c r="K578">
        <v>-7189.9</v>
      </c>
      <c r="L578">
        <v>-5965.24</v>
      </c>
      <c r="M578">
        <v>780.76099999999997</v>
      </c>
      <c r="N578">
        <v>-1550.03</v>
      </c>
      <c r="O578">
        <v>-6591.72</v>
      </c>
      <c r="P578">
        <v>-1670.41</v>
      </c>
      <c r="Q578">
        <v>-3243.14</v>
      </c>
      <c r="R578">
        <v>-6510.84</v>
      </c>
      <c r="S578">
        <v>-1066.6300000000001</v>
      </c>
      <c r="T578">
        <v>906.74599999999998</v>
      </c>
    </row>
    <row r="579" spans="1:20" x14ac:dyDescent="0.15">
      <c r="A579">
        <v>575</v>
      </c>
      <c r="B579">
        <v>0</v>
      </c>
      <c r="C579">
        <v>-8337.41</v>
      </c>
      <c r="D579">
        <v>-850.43200000000002</v>
      </c>
      <c r="E579">
        <v>-7415.72</v>
      </c>
      <c r="F579">
        <v>8053.69</v>
      </c>
      <c r="G579">
        <v>667.84900000000005</v>
      </c>
      <c r="H579">
        <v>-983.88800000000003</v>
      </c>
      <c r="I579">
        <v>-8337.41</v>
      </c>
      <c r="J579">
        <v>-850.43200000000002</v>
      </c>
      <c r="K579">
        <v>-7415.72</v>
      </c>
      <c r="L579">
        <v>-6040.52</v>
      </c>
      <c r="M579">
        <v>978.28499999999997</v>
      </c>
      <c r="N579">
        <v>-1465.42</v>
      </c>
      <c r="O579">
        <v>-6672.6</v>
      </c>
      <c r="P579">
        <v>-1395.75</v>
      </c>
      <c r="Q579">
        <v>-3427.59</v>
      </c>
      <c r="R579">
        <v>-6518.31</v>
      </c>
      <c r="S579">
        <v>-991.35900000000004</v>
      </c>
      <c r="T579">
        <v>946.25099999999998</v>
      </c>
    </row>
    <row r="580" spans="1:20" x14ac:dyDescent="0.15">
      <c r="A580">
        <v>576</v>
      </c>
      <c r="B580">
        <v>1</v>
      </c>
      <c r="C580">
        <v>-7996.81</v>
      </c>
      <c r="D580">
        <v>-831.471</v>
      </c>
      <c r="E580">
        <v>-7464.56</v>
      </c>
      <c r="F580">
        <v>8888.89</v>
      </c>
      <c r="G580">
        <v>784.495</v>
      </c>
      <c r="H580">
        <v>-1025.26</v>
      </c>
      <c r="I580">
        <v>-7996.81</v>
      </c>
      <c r="J580">
        <v>-831.471</v>
      </c>
      <c r="K580">
        <v>-7464.56</v>
      </c>
      <c r="L580">
        <v>-6119.53</v>
      </c>
      <c r="M580">
        <v>1175.81</v>
      </c>
      <c r="N580">
        <v>-1424.05</v>
      </c>
      <c r="O580">
        <v>-6638.7</v>
      </c>
      <c r="P580">
        <v>-1081.58</v>
      </c>
      <c r="Q580">
        <v>-3549.84</v>
      </c>
      <c r="R580">
        <v>-6480.68</v>
      </c>
      <c r="S580">
        <v>-874.71199999999999</v>
      </c>
      <c r="T580">
        <v>1098.67</v>
      </c>
    </row>
    <row r="581" spans="1:20" x14ac:dyDescent="0.15">
      <c r="A581">
        <v>577</v>
      </c>
      <c r="B581">
        <v>0</v>
      </c>
      <c r="C581">
        <v>-7829.45</v>
      </c>
      <c r="D581">
        <v>-603.78200000000004</v>
      </c>
      <c r="E581">
        <v>-7315.88</v>
      </c>
      <c r="F581">
        <v>9944.31</v>
      </c>
      <c r="G581">
        <v>451.36700000000002</v>
      </c>
      <c r="H581">
        <v>-1252.95</v>
      </c>
      <c r="I581">
        <v>-7829.45</v>
      </c>
      <c r="J581">
        <v>-603.78200000000004</v>
      </c>
      <c r="K581">
        <v>-7315.88</v>
      </c>
      <c r="L581">
        <v>-6198.54</v>
      </c>
      <c r="M581">
        <v>1410.97</v>
      </c>
      <c r="N581">
        <v>-1422.18</v>
      </c>
      <c r="O581">
        <v>-6636.83</v>
      </c>
      <c r="P581">
        <v>-803.17499999999995</v>
      </c>
      <c r="Q581">
        <v>-3705.99</v>
      </c>
      <c r="R581">
        <v>-6441.17</v>
      </c>
      <c r="S581">
        <v>-756.19799999999998</v>
      </c>
      <c r="T581">
        <v>1219.05</v>
      </c>
    </row>
    <row r="582" spans="1:20" x14ac:dyDescent="0.15">
      <c r="A582">
        <v>578</v>
      </c>
      <c r="B582">
        <v>1</v>
      </c>
      <c r="C582">
        <v>-7746.7</v>
      </c>
      <c r="D582">
        <v>-780.75800000000004</v>
      </c>
      <c r="E582">
        <v>-7233.14</v>
      </c>
      <c r="F582">
        <v>10973.3</v>
      </c>
      <c r="G582">
        <v>-318.18099999999998</v>
      </c>
      <c r="H582">
        <v>-1565.25</v>
      </c>
      <c r="I582">
        <v>-7746.7</v>
      </c>
      <c r="J582">
        <v>-780.75800000000004</v>
      </c>
      <c r="K582">
        <v>-7233.14</v>
      </c>
      <c r="L582">
        <v>-6352.82</v>
      </c>
      <c r="M582">
        <v>1685.63</v>
      </c>
      <c r="N582">
        <v>-1459.81</v>
      </c>
      <c r="O582">
        <v>-6599.19</v>
      </c>
      <c r="P582">
        <v>-526.64099999999996</v>
      </c>
      <c r="Q582">
        <v>-3788.74</v>
      </c>
      <c r="R582">
        <v>-6589.85</v>
      </c>
      <c r="S582">
        <v>-637.68299999999999</v>
      </c>
      <c r="T582">
        <v>1375.2</v>
      </c>
    </row>
    <row r="583" spans="1:20" x14ac:dyDescent="0.15">
      <c r="A583">
        <v>579</v>
      </c>
      <c r="B583">
        <v>0</v>
      </c>
      <c r="C583">
        <v>-7855.88</v>
      </c>
      <c r="D583">
        <v>-940.64499999999998</v>
      </c>
      <c r="E583">
        <v>-6890.67</v>
      </c>
      <c r="F583">
        <v>12000.4</v>
      </c>
      <c r="G583">
        <v>-1334.09</v>
      </c>
      <c r="H583">
        <v>-1918.93</v>
      </c>
      <c r="I583">
        <v>-7855.88</v>
      </c>
      <c r="J583">
        <v>-940.64499999999998</v>
      </c>
      <c r="K583">
        <v>-6890.67</v>
      </c>
      <c r="L583">
        <v>-6473.2</v>
      </c>
      <c r="M583">
        <v>1962.17</v>
      </c>
      <c r="N583">
        <v>-1348.77</v>
      </c>
      <c r="O583">
        <v>-6484.41</v>
      </c>
      <c r="P583">
        <v>-400.65499999999997</v>
      </c>
      <c r="Q583">
        <v>-3792.47</v>
      </c>
      <c r="R583">
        <v>-6823.14</v>
      </c>
      <c r="S583">
        <v>-519.16899999999998</v>
      </c>
      <c r="T583">
        <v>1420.31</v>
      </c>
    </row>
    <row r="584" spans="1:20" x14ac:dyDescent="0.15">
      <c r="A584">
        <v>580</v>
      </c>
      <c r="B584">
        <v>1</v>
      </c>
      <c r="C584">
        <v>-8087.3</v>
      </c>
      <c r="D584">
        <v>-1098.6600000000001</v>
      </c>
      <c r="E584">
        <v>-6760.95</v>
      </c>
      <c r="F584">
        <v>12952.3</v>
      </c>
      <c r="G584">
        <v>-2361.2199999999998</v>
      </c>
      <c r="H584">
        <v>-2312.1</v>
      </c>
      <c r="I584">
        <v>-8087.3</v>
      </c>
      <c r="J584">
        <v>-1098.6600000000001</v>
      </c>
      <c r="K584">
        <v>-6760.95</v>
      </c>
      <c r="L584">
        <v>-6516.44</v>
      </c>
      <c r="M584">
        <v>2238.6999999999998</v>
      </c>
      <c r="N584">
        <v>-1267.9000000000001</v>
      </c>
      <c r="O584">
        <v>-6328.26</v>
      </c>
      <c r="P584">
        <v>-395.04899999999998</v>
      </c>
      <c r="Q584">
        <v>-3867.75</v>
      </c>
      <c r="R584">
        <v>-7022.53</v>
      </c>
      <c r="S584">
        <v>-400.65499999999997</v>
      </c>
      <c r="T584">
        <v>1422.18</v>
      </c>
    </row>
    <row r="585" spans="1:20" x14ac:dyDescent="0.15">
      <c r="A585">
        <v>581</v>
      </c>
      <c r="B585">
        <v>0</v>
      </c>
      <c r="C585">
        <v>-8324.33</v>
      </c>
      <c r="D585">
        <v>-1444.86</v>
      </c>
      <c r="E585">
        <v>-6491.89</v>
      </c>
      <c r="F585">
        <v>14126.2</v>
      </c>
      <c r="G585">
        <v>-3237.8</v>
      </c>
      <c r="H585">
        <v>-2481.34</v>
      </c>
      <c r="I585">
        <v>-8324.33</v>
      </c>
      <c r="J585">
        <v>-1444.86</v>
      </c>
      <c r="K585">
        <v>-6491.89</v>
      </c>
      <c r="L585">
        <v>-6555.95</v>
      </c>
      <c r="M585">
        <v>2364.69</v>
      </c>
      <c r="N585">
        <v>-1226.52</v>
      </c>
      <c r="O585">
        <v>-6245.52</v>
      </c>
      <c r="P585">
        <v>-432.685</v>
      </c>
      <c r="Q585">
        <v>-4022.03</v>
      </c>
      <c r="R585">
        <v>-7144.79</v>
      </c>
      <c r="S585">
        <v>-357.41300000000001</v>
      </c>
      <c r="T585">
        <v>1459.81</v>
      </c>
    </row>
    <row r="586" spans="1:20" x14ac:dyDescent="0.15">
      <c r="A586">
        <v>582</v>
      </c>
      <c r="B586">
        <v>1</v>
      </c>
      <c r="C586">
        <v>-8711.9</v>
      </c>
      <c r="D586">
        <v>-1800.41</v>
      </c>
      <c r="E586">
        <v>-6215.36</v>
      </c>
      <c r="F586">
        <v>15198.4</v>
      </c>
      <c r="G586">
        <v>-3843.45</v>
      </c>
      <c r="H586">
        <v>-2526.4499999999998</v>
      </c>
      <c r="I586">
        <v>-8711.9</v>
      </c>
      <c r="J586">
        <v>-1800.41</v>
      </c>
      <c r="K586">
        <v>-6215.36</v>
      </c>
      <c r="L586">
        <v>-6557.82</v>
      </c>
      <c r="M586">
        <v>2445.5700000000002</v>
      </c>
      <c r="N586">
        <v>-1299.92</v>
      </c>
      <c r="O586">
        <v>-6241.78</v>
      </c>
      <c r="P586">
        <v>-359.28199999999998</v>
      </c>
      <c r="Q586">
        <v>-4142.41</v>
      </c>
      <c r="R586">
        <v>-7225.66</v>
      </c>
      <c r="S586">
        <v>-280.27199999999999</v>
      </c>
      <c r="T586">
        <v>1687.5</v>
      </c>
    </row>
    <row r="587" spans="1:20" x14ac:dyDescent="0.15">
      <c r="A587">
        <v>583</v>
      </c>
      <c r="B587">
        <v>0</v>
      </c>
      <c r="C587">
        <v>-9069.31</v>
      </c>
      <c r="D587">
        <v>-1930.13</v>
      </c>
      <c r="E587">
        <v>-5938.82</v>
      </c>
      <c r="F587">
        <v>16227.4</v>
      </c>
      <c r="G587">
        <v>-4210.2</v>
      </c>
      <c r="H587">
        <v>-2979.94</v>
      </c>
      <c r="I587">
        <v>-9069.31</v>
      </c>
      <c r="J587">
        <v>-1930.13</v>
      </c>
      <c r="K587">
        <v>-5938.82</v>
      </c>
      <c r="L587">
        <v>-6670.73</v>
      </c>
      <c r="M587">
        <v>2524.58</v>
      </c>
      <c r="N587">
        <v>-1077.8499999999999</v>
      </c>
      <c r="O587">
        <v>-6317.05</v>
      </c>
      <c r="P587">
        <v>-430.81599999999997</v>
      </c>
      <c r="Q587">
        <v>-4298.5600000000004</v>
      </c>
      <c r="R587">
        <v>-7304.67</v>
      </c>
      <c r="S587">
        <v>-314.17</v>
      </c>
      <c r="T587">
        <v>1773.98</v>
      </c>
    </row>
    <row r="588" spans="1:20" x14ac:dyDescent="0.15">
      <c r="A588">
        <v>584</v>
      </c>
      <c r="B588">
        <v>1</v>
      </c>
      <c r="C588">
        <v>-9161.4</v>
      </c>
      <c r="D588">
        <v>-1860.47</v>
      </c>
      <c r="E588">
        <v>-5699.93</v>
      </c>
      <c r="F588">
        <v>17405.099999999999</v>
      </c>
      <c r="G588">
        <v>-4716.29</v>
      </c>
      <c r="H588">
        <v>-3604.54</v>
      </c>
      <c r="I588">
        <v>-9161.4</v>
      </c>
      <c r="J588">
        <v>-1860.47</v>
      </c>
      <c r="K588">
        <v>-5699.93</v>
      </c>
      <c r="L588">
        <v>-6789.24</v>
      </c>
      <c r="M588">
        <v>2490.6799999999998</v>
      </c>
      <c r="N588">
        <v>-916.09199999999998</v>
      </c>
      <c r="O588">
        <v>-6546.6</v>
      </c>
      <c r="P588">
        <v>-585.09500000000003</v>
      </c>
      <c r="Q588">
        <v>-4381.3100000000004</v>
      </c>
      <c r="R588">
        <v>-7308.41</v>
      </c>
      <c r="S588">
        <v>-316.03899999999999</v>
      </c>
      <c r="T588">
        <v>1777.72</v>
      </c>
    </row>
    <row r="589" spans="1:20" x14ac:dyDescent="0.15">
      <c r="A589">
        <v>585</v>
      </c>
      <c r="B589">
        <v>0</v>
      </c>
      <c r="C589">
        <v>-9428.59</v>
      </c>
      <c r="D589">
        <v>-1932</v>
      </c>
      <c r="E589">
        <v>-5651.07</v>
      </c>
      <c r="F589">
        <v>18740.8</v>
      </c>
      <c r="G589">
        <v>-6772.88</v>
      </c>
      <c r="H589">
        <v>-4236.6099999999997</v>
      </c>
      <c r="I589">
        <v>-9428.59</v>
      </c>
      <c r="J589">
        <v>-1932</v>
      </c>
      <c r="K589">
        <v>-5651.07</v>
      </c>
      <c r="L589">
        <v>-6983.02</v>
      </c>
      <c r="M589">
        <v>2451.1799999999998</v>
      </c>
      <c r="N589">
        <v>-795.70799999999997</v>
      </c>
      <c r="O589">
        <v>-6858.9</v>
      </c>
      <c r="P589">
        <v>-856.01900000000001</v>
      </c>
      <c r="Q589">
        <v>-4008.7</v>
      </c>
      <c r="R589">
        <v>-7383.68</v>
      </c>
      <c r="S589">
        <v>-391.31</v>
      </c>
      <c r="T589">
        <v>1777.72</v>
      </c>
    </row>
    <row r="590" spans="1:20" x14ac:dyDescent="0.15">
      <c r="A590">
        <v>586</v>
      </c>
      <c r="B590">
        <v>1</v>
      </c>
      <c r="C590">
        <v>-9930.93</v>
      </c>
      <c r="D590">
        <v>-1747.57</v>
      </c>
      <c r="E590">
        <v>-5197.59</v>
      </c>
      <c r="F590">
        <v>19820.5</v>
      </c>
      <c r="G590">
        <v>-9771.75</v>
      </c>
      <c r="H590">
        <v>-5320.31</v>
      </c>
      <c r="I590">
        <v>-9930.93</v>
      </c>
      <c r="J590">
        <v>-1747.57</v>
      </c>
      <c r="K590">
        <v>-5197.59</v>
      </c>
      <c r="L590">
        <v>-7105.28</v>
      </c>
      <c r="M590">
        <v>2374.04</v>
      </c>
      <c r="N590">
        <v>-677.19399999999996</v>
      </c>
      <c r="O590">
        <v>-6986.76</v>
      </c>
      <c r="P590">
        <v>-1320.73</v>
      </c>
      <c r="Q590">
        <v>-3914.73</v>
      </c>
      <c r="R590">
        <v>-7462.69</v>
      </c>
      <c r="S590">
        <v>-319.779</v>
      </c>
      <c r="T590">
        <v>1852.99</v>
      </c>
    </row>
    <row r="591" spans="1:20" x14ac:dyDescent="0.15">
      <c r="A591">
        <v>587</v>
      </c>
      <c r="B591">
        <v>0</v>
      </c>
      <c r="C591">
        <v>-10218.700000000001</v>
      </c>
      <c r="D591">
        <v>-1437.14</v>
      </c>
      <c r="E591">
        <v>-4422.45</v>
      </c>
      <c r="F591">
        <v>19983.900000000001</v>
      </c>
      <c r="G591">
        <v>-12136.2</v>
      </c>
      <c r="H591">
        <v>-5560.84</v>
      </c>
      <c r="I591">
        <v>-10218.700000000001</v>
      </c>
      <c r="J591">
        <v>-1437.14</v>
      </c>
      <c r="K591">
        <v>-4422.45</v>
      </c>
      <c r="L591">
        <v>-7186.16</v>
      </c>
      <c r="M591">
        <v>2332.66</v>
      </c>
      <c r="N591">
        <v>-709.21900000000005</v>
      </c>
      <c r="O591">
        <v>-7067.64</v>
      </c>
      <c r="P591">
        <v>-1644.25</v>
      </c>
      <c r="Q591">
        <v>-4174.43</v>
      </c>
      <c r="R591">
        <v>-7541.7</v>
      </c>
      <c r="S591">
        <v>-353.67399999999998</v>
      </c>
      <c r="T591">
        <v>1894.37</v>
      </c>
    </row>
    <row r="592" spans="1:20" x14ac:dyDescent="0.15">
      <c r="A592">
        <v>588</v>
      </c>
      <c r="B592">
        <v>1</v>
      </c>
      <c r="C592">
        <v>-9855.43</v>
      </c>
      <c r="D592">
        <v>-1008.2</v>
      </c>
      <c r="E592">
        <v>-4573.22</v>
      </c>
      <c r="F592">
        <v>19989.5</v>
      </c>
      <c r="G592">
        <v>-13450.8</v>
      </c>
      <c r="H592">
        <v>-5871.27</v>
      </c>
      <c r="I592">
        <v>-9855.43</v>
      </c>
      <c r="J592">
        <v>-1008.2</v>
      </c>
      <c r="K592">
        <v>-4573.22</v>
      </c>
      <c r="L592">
        <v>-7340.44</v>
      </c>
      <c r="M592">
        <v>2330.79</v>
      </c>
      <c r="N592">
        <v>-635.82000000000005</v>
      </c>
      <c r="O592">
        <v>-7146.65</v>
      </c>
      <c r="P592">
        <v>-1772.11</v>
      </c>
      <c r="Q592">
        <v>-4714.41</v>
      </c>
      <c r="R592">
        <v>-7620.71</v>
      </c>
      <c r="S592">
        <v>-355.54399999999998</v>
      </c>
      <c r="T592">
        <v>1896.24</v>
      </c>
    </row>
    <row r="593" spans="1:20" x14ac:dyDescent="0.15">
      <c r="A593">
        <v>589</v>
      </c>
      <c r="B593">
        <v>0</v>
      </c>
      <c r="C593">
        <v>-9648.56</v>
      </c>
      <c r="D593">
        <v>-573.64599999999996</v>
      </c>
      <c r="E593">
        <v>-4770.74</v>
      </c>
      <c r="F593">
        <v>19989.5</v>
      </c>
      <c r="G593">
        <v>-13473.1</v>
      </c>
      <c r="H593">
        <v>-5999.14</v>
      </c>
      <c r="I593">
        <v>-9648.56</v>
      </c>
      <c r="J593">
        <v>-573.64599999999996</v>
      </c>
      <c r="K593">
        <v>-4770.74</v>
      </c>
      <c r="L593">
        <v>-7460.82</v>
      </c>
      <c r="M593">
        <v>2255.52</v>
      </c>
      <c r="N593">
        <v>-632.07899999999995</v>
      </c>
      <c r="O593">
        <v>-7413.83</v>
      </c>
      <c r="P593">
        <v>-1965.89</v>
      </c>
      <c r="Q593">
        <v>-5116.93</v>
      </c>
      <c r="R593">
        <v>-7662.09</v>
      </c>
      <c r="S593">
        <v>-280.27600000000001</v>
      </c>
      <c r="T593">
        <v>1858.6</v>
      </c>
    </row>
    <row r="594" spans="1:20" x14ac:dyDescent="0.15">
      <c r="A594">
        <v>590</v>
      </c>
      <c r="B594">
        <v>1</v>
      </c>
      <c r="C594">
        <v>-9676.84</v>
      </c>
      <c r="D594">
        <v>-176.72800000000001</v>
      </c>
      <c r="E594">
        <v>-5231.71</v>
      </c>
      <c r="F594">
        <v>19989.5</v>
      </c>
      <c r="G594">
        <v>-13170.1</v>
      </c>
      <c r="H594">
        <v>-5854.21</v>
      </c>
      <c r="I594">
        <v>-9676.84</v>
      </c>
      <c r="J594">
        <v>-176.72800000000001</v>
      </c>
      <c r="K594">
        <v>-5231.71</v>
      </c>
      <c r="L594">
        <v>-7692.24</v>
      </c>
      <c r="M594">
        <v>2251.7800000000002</v>
      </c>
      <c r="N594">
        <v>-669.71299999999997</v>
      </c>
      <c r="O594">
        <v>-7803.27</v>
      </c>
      <c r="P594">
        <v>-2012.88</v>
      </c>
      <c r="Q594">
        <v>-5511.98</v>
      </c>
      <c r="R594">
        <v>-7663.96</v>
      </c>
      <c r="S594">
        <v>-276.53500000000003</v>
      </c>
      <c r="T594">
        <v>1856.73</v>
      </c>
    </row>
    <row r="595" spans="1:20" x14ac:dyDescent="0.15">
      <c r="A595">
        <v>591</v>
      </c>
      <c r="B595">
        <v>0</v>
      </c>
      <c r="C595">
        <v>-9904.51</v>
      </c>
      <c r="D595">
        <v>-158.02000000000001</v>
      </c>
      <c r="E595">
        <v>-5743.4</v>
      </c>
      <c r="F595">
        <v>20027.099999999999</v>
      </c>
      <c r="G595">
        <v>-13418.6</v>
      </c>
      <c r="H595">
        <v>-5846.73</v>
      </c>
      <c r="I595">
        <v>-9904.51</v>
      </c>
      <c r="J595">
        <v>-158.02000000000001</v>
      </c>
      <c r="K595">
        <v>-5743.4</v>
      </c>
      <c r="L595">
        <v>-8042.17</v>
      </c>
      <c r="M595">
        <v>2214.15</v>
      </c>
      <c r="N595">
        <v>-746.85199999999998</v>
      </c>
      <c r="O595">
        <v>-8386.48</v>
      </c>
      <c r="P595">
        <v>-1939.48</v>
      </c>
      <c r="Q595">
        <v>-5605.96</v>
      </c>
      <c r="R595">
        <v>-7852.13</v>
      </c>
      <c r="S595">
        <v>-314.16800000000001</v>
      </c>
      <c r="T595">
        <v>2007.27</v>
      </c>
    </row>
    <row r="596" spans="1:20" x14ac:dyDescent="0.15">
      <c r="A596">
        <v>592</v>
      </c>
      <c r="B596">
        <v>1</v>
      </c>
      <c r="C596">
        <v>-10292.1</v>
      </c>
      <c r="D596">
        <v>-534.35699999999997</v>
      </c>
      <c r="E596">
        <v>-6144.06</v>
      </c>
      <c r="F596">
        <v>19991.400000000001</v>
      </c>
      <c r="G596">
        <v>-15238.1</v>
      </c>
      <c r="H596">
        <v>-5809.1</v>
      </c>
      <c r="I596">
        <v>-10292.1</v>
      </c>
      <c r="J596">
        <v>-534.35699999999997</v>
      </c>
      <c r="K596">
        <v>-6144.06</v>
      </c>
      <c r="L596">
        <v>-8623.51</v>
      </c>
      <c r="M596">
        <v>2137.0100000000002</v>
      </c>
      <c r="N596">
        <v>-750.59400000000005</v>
      </c>
      <c r="O596">
        <v>-9167.2199999999993</v>
      </c>
      <c r="P596">
        <v>-1898.11</v>
      </c>
      <c r="Q596">
        <v>-5271</v>
      </c>
      <c r="R596">
        <v>-8388.35</v>
      </c>
      <c r="S596">
        <v>-353.673</v>
      </c>
      <c r="T596">
        <v>2052.39</v>
      </c>
    </row>
    <row r="597" spans="1:20" x14ac:dyDescent="0.15">
      <c r="A597">
        <v>593</v>
      </c>
      <c r="B597">
        <v>0</v>
      </c>
      <c r="C597">
        <v>-10499</v>
      </c>
      <c r="D597">
        <v>-1155.2</v>
      </c>
      <c r="E597">
        <v>-6727.27</v>
      </c>
      <c r="F597">
        <v>19989.5</v>
      </c>
      <c r="G597">
        <v>-15741.9</v>
      </c>
      <c r="H597">
        <v>-6371.73</v>
      </c>
      <c r="I597">
        <v>-10499</v>
      </c>
      <c r="J597">
        <v>-1155.2</v>
      </c>
      <c r="K597">
        <v>-6727.27</v>
      </c>
      <c r="L597">
        <v>-9103.18</v>
      </c>
      <c r="M597">
        <v>2208.5300000000002</v>
      </c>
      <c r="N597">
        <v>-675.327</v>
      </c>
      <c r="O597">
        <v>-10032.6</v>
      </c>
      <c r="P597">
        <v>-1783.34</v>
      </c>
      <c r="Q597">
        <v>-5028.3500000000004</v>
      </c>
      <c r="R597">
        <v>-9204.85</v>
      </c>
      <c r="S597">
        <v>-506.07799999999997</v>
      </c>
      <c r="T597">
        <v>1978.99</v>
      </c>
    </row>
    <row r="598" spans="1:20" x14ac:dyDescent="0.15">
      <c r="A598">
        <v>594</v>
      </c>
      <c r="B598">
        <v>1</v>
      </c>
      <c r="C598">
        <v>-10658.8</v>
      </c>
      <c r="D598">
        <v>-1599.11</v>
      </c>
      <c r="E598">
        <v>-7470.36</v>
      </c>
      <c r="F598">
        <v>18973.400000000001</v>
      </c>
      <c r="G598">
        <v>-14332.4</v>
      </c>
      <c r="H598">
        <v>-6587.96</v>
      </c>
      <c r="I598">
        <v>-10658.8</v>
      </c>
      <c r="J598">
        <v>-1599.11</v>
      </c>
      <c r="K598">
        <v>-7470.36</v>
      </c>
      <c r="L598">
        <v>-9501.9699999999993</v>
      </c>
      <c r="M598">
        <v>2362.81</v>
      </c>
      <c r="N598">
        <v>-483.42</v>
      </c>
      <c r="O598">
        <v>-10788.8</v>
      </c>
      <c r="P598">
        <v>-1401.39</v>
      </c>
      <c r="Q598">
        <v>-4828.96</v>
      </c>
      <c r="R598">
        <v>-10109.700000000001</v>
      </c>
      <c r="S598">
        <v>-475.93099999999998</v>
      </c>
      <c r="T598">
        <v>1975.25</v>
      </c>
    </row>
    <row r="599" spans="1:20" x14ac:dyDescent="0.15">
      <c r="A599">
        <v>595</v>
      </c>
      <c r="B599">
        <v>0</v>
      </c>
      <c r="C599">
        <v>-11117.9</v>
      </c>
      <c r="D599">
        <v>-1657.33</v>
      </c>
      <c r="E599">
        <v>-7769.36</v>
      </c>
      <c r="F599">
        <v>16777.8</v>
      </c>
      <c r="G599">
        <v>-13395.7</v>
      </c>
      <c r="H599">
        <v>-7763.93</v>
      </c>
      <c r="I599">
        <v>-11117.9</v>
      </c>
      <c r="J599">
        <v>-1657.33</v>
      </c>
      <c r="K599">
        <v>-7769.36</v>
      </c>
      <c r="L599">
        <v>-9821.75</v>
      </c>
      <c r="M599">
        <v>2445.56</v>
      </c>
      <c r="N599">
        <v>-248.26499999999999</v>
      </c>
      <c r="O599">
        <v>-11238.3</v>
      </c>
      <c r="P599">
        <v>-893.45100000000002</v>
      </c>
      <c r="Q599">
        <v>-4669.07</v>
      </c>
      <c r="R599">
        <v>-10830.2</v>
      </c>
      <c r="S599">
        <v>-511.69200000000001</v>
      </c>
      <c r="T599">
        <v>1787.08</v>
      </c>
    </row>
    <row r="600" spans="1:20" x14ac:dyDescent="0.15">
      <c r="A600">
        <v>596</v>
      </c>
      <c r="B600">
        <v>1</v>
      </c>
      <c r="C600">
        <v>-11592</v>
      </c>
      <c r="D600">
        <v>-1696.84</v>
      </c>
      <c r="E600">
        <v>-8158.79</v>
      </c>
      <c r="F600">
        <v>15128.2</v>
      </c>
      <c r="G600">
        <v>-15610.6</v>
      </c>
      <c r="H600">
        <v>-9440.16</v>
      </c>
      <c r="I600">
        <v>-11592</v>
      </c>
      <c r="J600">
        <v>-1696.84</v>
      </c>
      <c r="K600">
        <v>-8158.79</v>
      </c>
      <c r="L600">
        <v>-10137.799999999999</v>
      </c>
      <c r="M600">
        <v>2486.94</v>
      </c>
      <c r="N600">
        <v>-11.2361</v>
      </c>
      <c r="O600">
        <v>-11334.2</v>
      </c>
      <c r="P600">
        <v>-379.88900000000001</v>
      </c>
      <c r="Q600">
        <v>-4623.95</v>
      </c>
      <c r="R600">
        <v>-11353.1</v>
      </c>
      <c r="S600">
        <v>-513.56399999999996</v>
      </c>
      <c r="T600">
        <v>1702.46</v>
      </c>
    </row>
    <row r="601" spans="1:20" x14ac:dyDescent="0.15">
      <c r="A601">
        <v>597</v>
      </c>
      <c r="B601">
        <v>0</v>
      </c>
      <c r="C601">
        <v>-11652.1</v>
      </c>
      <c r="D601">
        <v>-1548.18</v>
      </c>
      <c r="E601">
        <v>-8102.26</v>
      </c>
      <c r="F601">
        <v>14110.6</v>
      </c>
      <c r="G601">
        <v>-18921.7</v>
      </c>
      <c r="H601">
        <v>-9821.74</v>
      </c>
      <c r="I601">
        <v>-11652.1</v>
      </c>
      <c r="J601">
        <v>-1548.18</v>
      </c>
      <c r="K601">
        <v>-8102.26</v>
      </c>
      <c r="L601">
        <v>-10416.200000000001</v>
      </c>
      <c r="M601">
        <v>2564.0700000000002</v>
      </c>
      <c r="N601">
        <v>112.896</v>
      </c>
      <c r="O601">
        <v>-11262.7</v>
      </c>
      <c r="P601">
        <v>133.672</v>
      </c>
      <c r="Q601">
        <v>-4584.4399999999996</v>
      </c>
      <c r="R601">
        <v>-11565.6</v>
      </c>
      <c r="S601">
        <v>-513.56399999999996</v>
      </c>
      <c r="T601">
        <v>1661.08</v>
      </c>
    </row>
    <row r="602" spans="1:20" x14ac:dyDescent="0.15">
      <c r="A602">
        <v>598</v>
      </c>
      <c r="B602">
        <v>1</v>
      </c>
      <c r="C602">
        <v>-11654</v>
      </c>
      <c r="D602">
        <v>-1202.01</v>
      </c>
      <c r="E602">
        <v>-7835.09</v>
      </c>
      <c r="F602">
        <v>13311.1</v>
      </c>
      <c r="G602">
        <v>-19946.400000000001</v>
      </c>
      <c r="H602">
        <v>-7654.08</v>
      </c>
      <c r="I602">
        <v>-11654</v>
      </c>
      <c r="J602">
        <v>-1202.01</v>
      </c>
      <c r="K602">
        <v>-7835.09</v>
      </c>
      <c r="L602">
        <v>-10617.5</v>
      </c>
      <c r="M602">
        <v>2643.08</v>
      </c>
      <c r="N602">
        <v>231.41</v>
      </c>
      <c r="O602">
        <v>-11183.6</v>
      </c>
      <c r="P602">
        <v>120.38800000000001</v>
      </c>
      <c r="Q602">
        <v>-4695.47</v>
      </c>
      <c r="R602">
        <v>-11424.4</v>
      </c>
      <c r="S602">
        <v>-664.09199999999998</v>
      </c>
      <c r="T602">
        <v>1734.47</v>
      </c>
    </row>
    <row r="603" spans="1:20" x14ac:dyDescent="0.15">
      <c r="A603">
        <v>599</v>
      </c>
      <c r="B603">
        <v>0</v>
      </c>
      <c r="C603">
        <v>-11804.5</v>
      </c>
      <c r="D603">
        <v>-1109.8800000000001</v>
      </c>
      <c r="E603">
        <v>-7520.92</v>
      </c>
      <c r="F603">
        <v>13010.2</v>
      </c>
      <c r="G603">
        <v>-20102.400000000001</v>
      </c>
      <c r="H603">
        <v>-4497.28</v>
      </c>
      <c r="I603">
        <v>-11804.5</v>
      </c>
      <c r="J603">
        <v>-1109.8800000000001</v>
      </c>
      <c r="K603">
        <v>-7520.92</v>
      </c>
      <c r="L603">
        <v>-10739.7</v>
      </c>
      <c r="M603">
        <v>2609.1999999999998</v>
      </c>
      <c r="N603">
        <v>274.661</v>
      </c>
      <c r="O603">
        <v>-10991.7</v>
      </c>
      <c r="P603">
        <v>-408.32799999999997</v>
      </c>
      <c r="Q603">
        <v>-4889.24</v>
      </c>
      <c r="R603">
        <v>-11228.8</v>
      </c>
      <c r="S603">
        <v>-859.74199999999996</v>
      </c>
      <c r="T603">
        <v>1926.38</v>
      </c>
    </row>
    <row r="604" spans="1:20" x14ac:dyDescent="0.15">
      <c r="A604">
        <v>600</v>
      </c>
      <c r="B604">
        <v>1</v>
      </c>
      <c r="C604">
        <v>-12150.7</v>
      </c>
      <c r="D604">
        <v>-1068.51</v>
      </c>
      <c r="E604">
        <v>-6828.57</v>
      </c>
      <c r="F604">
        <v>13561.6</v>
      </c>
      <c r="G604">
        <v>-20108</v>
      </c>
      <c r="H604">
        <v>-1598.45</v>
      </c>
      <c r="I604">
        <v>-12150.7</v>
      </c>
      <c r="J604">
        <v>-1068.51</v>
      </c>
      <c r="K604">
        <v>-6828.57</v>
      </c>
      <c r="L604">
        <v>-10858.2</v>
      </c>
      <c r="M604">
        <v>2532.06</v>
      </c>
      <c r="N604">
        <v>238.90299999999999</v>
      </c>
      <c r="O604">
        <v>-10831.8</v>
      </c>
      <c r="P604">
        <v>-1337.71</v>
      </c>
      <c r="Q604">
        <v>-4860.9799999999996</v>
      </c>
      <c r="R604">
        <v>-11144.1</v>
      </c>
      <c r="S604">
        <v>-944.37099999999998</v>
      </c>
      <c r="T604">
        <v>2123.9</v>
      </c>
    </row>
    <row r="605" spans="1:20" x14ac:dyDescent="0.15">
      <c r="A605">
        <v>601</v>
      </c>
      <c r="B605">
        <v>0</v>
      </c>
      <c r="C605">
        <v>-12543.8</v>
      </c>
      <c r="D605">
        <v>-991.37099999999998</v>
      </c>
      <c r="E605">
        <v>-6343.27</v>
      </c>
      <c r="F605">
        <v>13439.2</v>
      </c>
      <c r="G605">
        <v>-20070.400000000001</v>
      </c>
      <c r="H605">
        <v>43.565600000000003</v>
      </c>
      <c r="I605">
        <v>-12543.8</v>
      </c>
      <c r="J605">
        <v>-991.37099999999998</v>
      </c>
      <c r="K605">
        <v>-6343.27</v>
      </c>
      <c r="L605">
        <v>-11014.4</v>
      </c>
      <c r="M605">
        <v>2453.0500000000002</v>
      </c>
      <c r="N605">
        <v>312.29199999999997</v>
      </c>
      <c r="O605">
        <v>-10786.7</v>
      </c>
      <c r="P605">
        <v>-2248.19</v>
      </c>
      <c r="Q605">
        <v>-4821.4799999999996</v>
      </c>
      <c r="R605">
        <v>-11366.2</v>
      </c>
      <c r="S605">
        <v>-948.11800000000005</v>
      </c>
      <c r="T605">
        <v>2170.9</v>
      </c>
    </row>
    <row r="606" spans="1:20" x14ac:dyDescent="0.15">
      <c r="A606">
        <v>602</v>
      </c>
      <c r="B606">
        <v>1</v>
      </c>
      <c r="C606">
        <v>-12938.9</v>
      </c>
      <c r="D606">
        <v>-799.46799999999996</v>
      </c>
      <c r="E606">
        <v>-5831.58</v>
      </c>
      <c r="F606">
        <v>13055.4</v>
      </c>
      <c r="G606">
        <v>-18488</v>
      </c>
      <c r="H606">
        <v>118.515</v>
      </c>
      <c r="I606">
        <v>-12938.9</v>
      </c>
      <c r="J606">
        <v>-799.46799999999996</v>
      </c>
      <c r="K606">
        <v>-5831.58</v>
      </c>
      <c r="L606">
        <v>-11021.9</v>
      </c>
      <c r="M606">
        <v>2374.04</v>
      </c>
      <c r="N606">
        <v>316.03899999999999</v>
      </c>
      <c r="O606">
        <v>-10784.8</v>
      </c>
      <c r="P606">
        <v>-2855.75</v>
      </c>
      <c r="Q606">
        <v>-4819.6000000000004</v>
      </c>
      <c r="R606">
        <v>-11490.3</v>
      </c>
      <c r="S606">
        <v>-910.48699999999997</v>
      </c>
      <c r="T606">
        <v>1984.62</v>
      </c>
    </row>
    <row r="607" spans="1:20" x14ac:dyDescent="0.15">
      <c r="A607">
        <v>603</v>
      </c>
      <c r="B607">
        <v>0</v>
      </c>
      <c r="C607">
        <v>-13296.3</v>
      </c>
      <c r="D607">
        <v>-752.46799999999996</v>
      </c>
      <c r="E607">
        <v>-5920.12</v>
      </c>
      <c r="F607">
        <v>14466.6</v>
      </c>
      <c r="G607">
        <v>-16113.8</v>
      </c>
      <c r="H607">
        <v>-2064.0700000000002</v>
      </c>
      <c r="I607">
        <v>-13296.3</v>
      </c>
      <c r="J607">
        <v>-752.46799999999996</v>
      </c>
      <c r="K607">
        <v>-5920.12</v>
      </c>
      <c r="L607">
        <v>-11021.9</v>
      </c>
      <c r="M607">
        <v>2219.77</v>
      </c>
      <c r="N607">
        <v>353.67</v>
      </c>
      <c r="O607">
        <v>-10295.6</v>
      </c>
      <c r="P607">
        <v>-3222.54</v>
      </c>
      <c r="Q607">
        <v>-5158.28</v>
      </c>
      <c r="R607">
        <v>-11458.3</v>
      </c>
      <c r="S607">
        <v>-908.61300000000006</v>
      </c>
      <c r="T607">
        <v>1824.72</v>
      </c>
    </row>
    <row r="608" spans="1:20" x14ac:dyDescent="0.15">
      <c r="A608">
        <v>604</v>
      </c>
      <c r="B608">
        <v>1</v>
      </c>
      <c r="C608">
        <v>-13877.6</v>
      </c>
      <c r="D608">
        <v>-600.07100000000003</v>
      </c>
      <c r="E608">
        <v>-6414.94</v>
      </c>
      <c r="F608">
        <v>14763.6</v>
      </c>
      <c r="G608">
        <v>-13816.9</v>
      </c>
      <c r="H608">
        <v>-2699.6</v>
      </c>
      <c r="I608">
        <v>-13877.6</v>
      </c>
      <c r="J608">
        <v>-600.07100000000003</v>
      </c>
      <c r="K608">
        <v>-6414.94</v>
      </c>
      <c r="L608">
        <v>-11021.9</v>
      </c>
      <c r="M608">
        <v>2024.12</v>
      </c>
      <c r="N608">
        <v>317.91399999999999</v>
      </c>
      <c r="O608">
        <v>-9932.61</v>
      </c>
      <c r="P608">
        <v>-3465.19</v>
      </c>
      <c r="Q608">
        <v>-5777.23</v>
      </c>
      <c r="R608">
        <v>-11080.1</v>
      </c>
      <c r="S608">
        <v>-870.98299999999995</v>
      </c>
      <c r="T608">
        <v>1930.12</v>
      </c>
    </row>
    <row r="609" spans="1:20" x14ac:dyDescent="0.15">
      <c r="A609">
        <v>605</v>
      </c>
      <c r="B609">
        <v>0</v>
      </c>
      <c r="C609">
        <v>-14470.2</v>
      </c>
      <c r="D609">
        <v>-103.379</v>
      </c>
      <c r="E609">
        <v>-7041.39</v>
      </c>
      <c r="F609">
        <v>13495.4</v>
      </c>
      <c r="G609">
        <v>-12391.1</v>
      </c>
      <c r="H609">
        <v>-6187.84</v>
      </c>
      <c r="I609">
        <v>-14470.2</v>
      </c>
      <c r="J609">
        <v>-103.379</v>
      </c>
      <c r="K609">
        <v>-7041.39</v>
      </c>
      <c r="L609">
        <v>-11059.5</v>
      </c>
      <c r="M609">
        <v>1676.08</v>
      </c>
      <c r="N609">
        <v>203.148</v>
      </c>
      <c r="O609">
        <v>-9802.85</v>
      </c>
      <c r="P609">
        <v>-3438.8</v>
      </c>
      <c r="Q609">
        <v>-6221.16</v>
      </c>
      <c r="R609">
        <v>-10722.7</v>
      </c>
      <c r="S609">
        <v>-906.73900000000003</v>
      </c>
      <c r="T609">
        <v>2199.15</v>
      </c>
    </row>
    <row r="610" spans="1:20" x14ac:dyDescent="0.15">
      <c r="A610">
        <v>606</v>
      </c>
      <c r="B610">
        <v>1</v>
      </c>
      <c r="C610">
        <v>-15025.1</v>
      </c>
      <c r="D610">
        <v>447.81400000000002</v>
      </c>
      <c r="E610">
        <v>-7823.99</v>
      </c>
      <c r="F610">
        <v>13281.2</v>
      </c>
      <c r="G610">
        <v>-584.90099999999995</v>
      </c>
      <c r="H610">
        <v>-15316.3</v>
      </c>
      <c r="I610">
        <v>-15025.1</v>
      </c>
      <c r="J610">
        <v>447.81400000000002</v>
      </c>
      <c r="K610">
        <v>-7823.99</v>
      </c>
      <c r="L610">
        <v>-11437.7</v>
      </c>
      <c r="M610">
        <v>1546.32</v>
      </c>
      <c r="N610">
        <v>-65.887100000000004</v>
      </c>
      <c r="O610">
        <v>-10135.9</v>
      </c>
      <c r="P610">
        <v>-2609.06</v>
      </c>
      <c r="Q610">
        <v>-6354.67</v>
      </c>
      <c r="R610">
        <v>-10705.8</v>
      </c>
      <c r="S610">
        <v>-908.61300000000006</v>
      </c>
      <c r="T610">
        <v>2475.69</v>
      </c>
    </row>
    <row r="611" spans="1:20" x14ac:dyDescent="0.15">
      <c r="A611">
        <v>607</v>
      </c>
      <c r="B611">
        <v>0</v>
      </c>
      <c r="C611">
        <v>-15615.8</v>
      </c>
      <c r="D611">
        <v>775.09900000000005</v>
      </c>
      <c r="E611">
        <v>-8388.2999999999993</v>
      </c>
      <c r="F611">
        <v>18429</v>
      </c>
      <c r="G611">
        <v>16481.900000000001</v>
      </c>
      <c r="H611">
        <v>-11246.9</v>
      </c>
      <c r="I611">
        <v>-15615.8</v>
      </c>
      <c r="J611">
        <v>775.09900000000005</v>
      </c>
      <c r="K611">
        <v>-8388.2999999999993</v>
      </c>
      <c r="L611">
        <v>-12171.4</v>
      </c>
      <c r="M611">
        <v>1352.54</v>
      </c>
      <c r="N611">
        <v>-455.31</v>
      </c>
      <c r="O611">
        <v>-11432.2</v>
      </c>
      <c r="P611">
        <v>-874.46900000000005</v>
      </c>
      <c r="Q611">
        <v>-5720.58</v>
      </c>
      <c r="R611">
        <v>-11420.8</v>
      </c>
      <c r="S611">
        <v>-833.35299999999995</v>
      </c>
      <c r="T611">
        <v>2488.81</v>
      </c>
    </row>
    <row r="612" spans="1:20" x14ac:dyDescent="0.15">
      <c r="A612">
        <v>608</v>
      </c>
      <c r="B612">
        <v>1</v>
      </c>
      <c r="C612">
        <v>-16961</v>
      </c>
      <c r="D612">
        <v>1053.51</v>
      </c>
      <c r="E612">
        <v>-9355.2999999999993</v>
      </c>
      <c r="F612">
        <v>19664.2</v>
      </c>
      <c r="G612">
        <v>17491.3</v>
      </c>
      <c r="H612">
        <v>12082.8</v>
      </c>
      <c r="I612">
        <v>-16961</v>
      </c>
      <c r="J612">
        <v>1053.51</v>
      </c>
      <c r="K612">
        <v>-9355.2999999999993</v>
      </c>
      <c r="L612">
        <v>-13147.8</v>
      </c>
      <c r="M612">
        <v>1305.54</v>
      </c>
      <c r="N612">
        <v>-850.35799999999995</v>
      </c>
      <c r="O612">
        <v>-13076.4</v>
      </c>
      <c r="P612">
        <v>1467.69</v>
      </c>
      <c r="Q612">
        <v>-3167.51</v>
      </c>
      <c r="R612">
        <v>-13074.5</v>
      </c>
      <c r="S612">
        <v>-754.34400000000005</v>
      </c>
      <c r="T612">
        <v>2413.5500000000002</v>
      </c>
    </row>
    <row r="613" spans="1:20" x14ac:dyDescent="0.15">
      <c r="A613">
        <v>609</v>
      </c>
      <c r="B613">
        <v>0</v>
      </c>
      <c r="C613">
        <v>-18908.099999999999</v>
      </c>
      <c r="D613">
        <v>1631.08</v>
      </c>
      <c r="E613">
        <v>-10230</v>
      </c>
      <c r="F613">
        <v>16966</v>
      </c>
      <c r="G613">
        <v>-5754.42</v>
      </c>
      <c r="H613">
        <v>5632.97</v>
      </c>
      <c r="I613">
        <v>-18908.099999999999</v>
      </c>
      <c r="J613">
        <v>1631.08</v>
      </c>
      <c r="K613">
        <v>-10230</v>
      </c>
      <c r="L613">
        <v>-12818.4</v>
      </c>
      <c r="M613">
        <v>1303.6600000000001</v>
      </c>
      <c r="N613">
        <v>-568.072</v>
      </c>
      <c r="O613">
        <v>-14133.5</v>
      </c>
      <c r="P613">
        <v>2069.38</v>
      </c>
      <c r="Q613">
        <v>-1009.88</v>
      </c>
      <c r="R613">
        <v>-15300</v>
      </c>
      <c r="S613">
        <v>-524.81600000000003</v>
      </c>
      <c r="T613">
        <v>2259.2800000000002</v>
      </c>
    </row>
    <row r="614" spans="1:20" x14ac:dyDescent="0.15">
      <c r="A614">
        <v>610</v>
      </c>
      <c r="B614">
        <v>1</v>
      </c>
      <c r="C614">
        <v>-19679.2</v>
      </c>
      <c r="D614">
        <v>2073.13</v>
      </c>
      <c r="E614">
        <v>-10647.6</v>
      </c>
      <c r="F614">
        <v>19463.2</v>
      </c>
      <c r="G614">
        <v>-16960.400000000001</v>
      </c>
      <c r="H614">
        <v>700.98800000000006</v>
      </c>
      <c r="I614">
        <v>-19679.2</v>
      </c>
      <c r="J614">
        <v>2073.13</v>
      </c>
      <c r="K614">
        <v>-10647.6</v>
      </c>
      <c r="L614">
        <v>-13063</v>
      </c>
      <c r="M614">
        <v>1378.92</v>
      </c>
      <c r="N614">
        <v>-327.29199999999997</v>
      </c>
      <c r="O614">
        <v>-14295.2</v>
      </c>
      <c r="P614">
        <v>2507.69</v>
      </c>
      <c r="Q614">
        <v>-870.98400000000004</v>
      </c>
      <c r="R614">
        <v>-15971.4</v>
      </c>
      <c r="S614">
        <v>-325.41699999999997</v>
      </c>
      <c r="T614">
        <v>1348.67</v>
      </c>
    </row>
    <row r="615" spans="1:20" x14ac:dyDescent="0.15">
      <c r="A615">
        <v>611</v>
      </c>
      <c r="B615">
        <v>0</v>
      </c>
      <c r="C615">
        <v>-19524.8</v>
      </c>
      <c r="D615">
        <v>3448.41</v>
      </c>
      <c r="E615">
        <v>-10929.7</v>
      </c>
      <c r="F615">
        <v>19331</v>
      </c>
      <c r="G615">
        <v>-6473.43</v>
      </c>
      <c r="H615">
        <v>22.507999999999999</v>
      </c>
      <c r="I615">
        <v>-19524.8</v>
      </c>
      <c r="J615">
        <v>3448.41</v>
      </c>
      <c r="K615">
        <v>-10929.7</v>
      </c>
      <c r="L615">
        <v>-12963.2</v>
      </c>
      <c r="M615">
        <v>1307.4100000000001</v>
      </c>
      <c r="N615">
        <v>-428.92700000000002</v>
      </c>
      <c r="O615">
        <v>-13623.5</v>
      </c>
      <c r="P615">
        <v>3092.75</v>
      </c>
      <c r="Q615">
        <v>-191.78200000000001</v>
      </c>
      <c r="R615">
        <v>-14908.2</v>
      </c>
      <c r="S615">
        <v>-90.263800000000003</v>
      </c>
      <c r="T615">
        <v>250.04300000000001</v>
      </c>
    </row>
    <row r="616" spans="1:20" x14ac:dyDescent="0.15">
      <c r="A616">
        <v>612</v>
      </c>
      <c r="B616">
        <v>1</v>
      </c>
      <c r="C616">
        <v>-19665.900000000001</v>
      </c>
      <c r="D616">
        <v>5585.52</v>
      </c>
      <c r="E616">
        <v>-11921.2</v>
      </c>
      <c r="F616">
        <v>13447.8</v>
      </c>
      <c r="G616">
        <v>-431.95</v>
      </c>
      <c r="H616">
        <v>1166.49</v>
      </c>
      <c r="I616">
        <v>-19665.900000000001</v>
      </c>
      <c r="J616">
        <v>5585.52</v>
      </c>
      <c r="K616">
        <v>-11921.2</v>
      </c>
      <c r="L616">
        <v>-12280.3</v>
      </c>
      <c r="M616">
        <v>1002.63</v>
      </c>
      <c r="N616">
        <v>-660.32600000000002</v>
      </c>
      <c r="O616">
        <v>-12649</v>
      </c>
      <c r="P616">
        <v>2330.69</v>
      </c>
      <c r="Q616">
        <v>632.18299999999999</v>
      </c>
      <c r="R616">
        <v>-13988.4</v>
      </c>
      <c r="S616">
        <v>-154.267</v>
      </c>
      <c r="T616">
        <v>686.69799999999998</v>
      </c>
    </row>
    <row r="617" spans="1:20" x14ac:dyDescent="0.15">
      <c r="A617">
        <v>613</v>
      </c>
      <c r="B617">
        <v>0</v>
      </c>
      <c r="C617">
        <v>-19372.400000000001</v>
      </c>
      <c r="D617">
        <v>6704.68</v>
      </c>
      <c r="E617">
        <v>-12233.4</v>
      </c>
      <c r="F617">
        <v>10859.8</v>
      </c>
      <c r="G617">
        <v>-910.58900000000006</v>
      </c>
      <c r="H617">
        <v>-4570.13</v>
      </c>
      <c r="I617">
        <v>-19372.400000000001</v>
      </c>
      <c r="J617">
        <v>6704.68</v>
      </c>
      <c r="K617">
        <v>-12233.4</v>
      </c>
      <c r="L617">
        <v>-11192.9</v>
      </c>
      <c r="M617">
        <v>912.36599999999999</v>
      </c>
      <c r="N617">
        <v>-897.35500000000002</v>
      </c>
      <c r="O617">
        <v>-11435.6</v>
      </c>
      <c r="P617">
        <v>1162.43</v>
      </c>
      <c r="Q617">
        <v>671.58399999999995</v>
      </c>
      <c r="R617">
        <v>-12590.6</v>
      </c>
      <c r="S617">
        <v>-308.53399999999999</v>
      </c>
      <c r="T617">
        <v>1614.17</v>
      </c>
    </row>
    <row r="618" spans="1:20" x14ac:dyDescent="0.15">
      <c r="A618">
        <v>614</v>
      </c>
      <c r="B618">
        <v>1</v>
      </c>
      <c r="C618">
        <v>-17739.400000000001</v>
      </c>
      <c r="D618">
        <v>5814.64</v>
      </c>
      <c r="E618">
        <v>-11456.3</v>
      </c>
      <c r="F618">
        <v>12890.2</v>
      </c>
      <c r="G618">
        <v>-2716.65</v>
      </c>
      <c r="H618">
        <v>-12949.2</v>
      </c>
      <c r="I618">
        <v>-17739.400000000001</v>
      </c>
      <c r="J618">
        <v>5814.64</v>
      </c>
      <c r="K618">
        <v>-11456.3</v>
      </c>
      <c r="L618">
        <v>-10312.6</v>
      </c>
      <c r="M618">
        <v>720.47199999999998</v>
      </c>
      <c r="N618">
        <v>-1284.9000000000001</v>
      </c>
      <c r="O618">
        <v>-10361.5</v>
      </c>
      <c r="P618">
        <v>315.94400000000002</v>
      </c>
      <c r="Q618">
        <v>-80.981999999999999</v>
      </c>
      <c r="R618">
        <v>-10378.299999999999</v>
      </c>
      <c r="S618">
        <v>-316.03899999999999</v>
      </c>
      <c r="T618">
        <v>1772.09</v>
      </c>
    </row>
    <row r="619" spans="1:20" x14ac:dyDescent="0.15">
      <c r="A619">
        <v>615</v>
      </c>
      <c r="B619">
        <v>0</v>
      </c>
      <c r="C619">
        <v>-16153.6</v>
      </c>
      <c r="D619">
        <v>3133.75</v>
      </c>
      <c r="E619">
        <v>-12508.1</v>
      </c>
      <c r="F619">
        <v>15555.8</v>
      </c>
      <c r="G619">
        <v>-7508.36</v>
      </c>
      <c r="H619">
        <v>-15158.8</v>
      </c>
      <c r="I619">
        <v>-16153.6</v>
      </c>
      <c r="J619">
        <v>3133.75</v>
      </c>
      <c r="K619">
        <v>-12508.1</v>
      </c>
      <c r="L619">
        <v>-9932.6299999999992</v>
      </c>
      <c r="M619">
        <v>259.55200000000002</v>
      </c>
      <c r="N619">
        <v>-1943.34</v>
      </c>
      <c r="O619">
        <v>-9972.1299999999992</v>
      </c>
      <c r="P619">
        <v>-62.118099999999998</v>
      </c>
      <c r="Q619">
        <v>-344.28300000000002</v>
      </c>
      <c r="R619">
        <v>-8540.39</v>
      </c>
      <c r="S619">
        <v>-127.899</v>
      </c>
      <c r="T619">
        <v>1702.47</v>
      </c>
    </row>
    <row r="620" spans="1:20" x14ac:dyDescent="0.15">
      <c r="A620">
        <v>616</v>
      </c>
      <c r="B620">
        <v>1</v>
      </c>
      <c r="C620">
        <v>-16718.2</v>
      </c>
      <c r="D620">
        <v>2174.56</v>
      </c>
      <c r="E620">
        <v>-14444</v>
      </c>
      <c r="F620">
        <v>15608.2</v>
      </c>
      <c r="G620">
        <v>-2023.53</v>
      </c>
      <c r="H620">
        <v>-10018.6</v>
      </c>
      <c r="I620">
        <v>-16718.2</v>
      </c>
      <c r="J620">
        <v>2174.56</v>
      </c>
      <c r="K620">
        <v>-14444</v>
      </c>
      <c r="L620">
        <v>-9426.57</v>
      </c>
      <c r="M620">
        <v>-101.621</v>
      </c>
      <c r="N620">
        <v>-2577.29</v>
      </c>
      <c r="O620">
        <v>-9541.34</v>
      </c>
      <c r="P620">
        <v>-793.93899999999996</v>
      </c>
      <c r="Q620">
        <v>58.362099999999998</v>
      </c>
      <c r="R620">
        <v>-7964.89</v>
      </c>
      <c r="S620">
        <v>182.50800000000001</v>
      </c>
      <c r="T620">
        <v>1736.34</v>
      </c>
    </row>
    <row r="621" spans="1:20" x14ac:dyDescent="0.15">
      <c r="A621">
        <v>617</v>
      </c>
      <c r="B621">
        <v>0</v>
      </c>
      <c r="C621">
        <v>-18142.3</v>
      </c>
      <c r="D621">
        <v>3262.1</v>
      </c>
      <c r="E621">
        <v>-14876.5</v>
      </c>
      <c r="F621">
        <v>13083.4</v>
      </c>
      <c r="G621">
        <v>7932.08</v>
      </c>
      <c r="H621">
        <v>-802.34</v>
      </c>
      <c r="I621">
        <v>-18142.3</v>
      </c>
      <c r="J621">
        <v>3262.1</v>
      </c>
      <c r="K621">
        <v>-14876.5</v>
      </c>
      <c r="L621">
        <v>-8800.1299999999992</v>
      </c>
      <c r="M621">
        <v>-306.65300000000002</v>
      </c>
      <c r="N621">
        <v>-2945.97</v>
      </c>
      <c r="O621">
        <v>-8617.6299999999992</v>
      </c>
      <c r="P621">
        <v>-2071.3200000000002</v>
      </c>
      <c r="Q621">
        <v>3.7545899999999999</v>
      </c>
      <c r="R621">
        <v>-8203.8799999999992</v>
      </c>
      <c r="S621">
        <v>423.29</v>
      </c>
      <c r="T621">
        <v>1550.08</v>
      </c>
    </row>
    <row r="622" spans="1:20" x14ac:dyDescent="0.15">
      <c r="A622">
        <v>618</v>
      </c>
      <c r="B622">
        <v>1</v>
      </c>
      <c r="C622">
        <v>-18249.400000000001</v>
      </c>
      <c r="D622">
        <v>4409.6099999999997</v>
      </c>
      <c r="E622">
        <v>-14404.2</v>
      </c>
      <c r="F622">
        <v>9157.24</v>
      </c>
      <c r="G622">
        <v>3522.97</v>
      </c>
      <c r="H622">
        <v>-3742.02</v>
      </c>
      <c r="I622">
        <v>-18249.400000000001</v>
      </c>
      <c r="J622">
        <v>4409.6099999999997</v>
      </c>
      <c r="K622">
        <v>-14404.2</v>
      </c>
      <c r="L622">
        <v>-8393.82</v>
      </c>
      <c r="M622">
        <v>-541.80499999999995</v>
      </c>
      <c r="N622">
        <v>-3000.5</v>
      </c>
      <c r="O622">
        <v>-7594.25</v>
      </c>
      <c r="P622">
        <v>-2923.44</v>
      </c>
      <c r="Q622">
        <v>-639.66800000000001</v>
      </c>
      <c r="R622">
        <v>-8292.2800000000007</v>
      </c>
      <c r="S622">
        <v>622.69200000000001</v>
      </c>
      <c r="T622">
        <v>863.39700000000005</v>
      </c>
    </row>
    <row r="623" spans="1:20" x14ac:dyDescent="0.15">
      <c r="A623">
        <v>619</v>
      </c>
      <c r="B623">
        <v>0</v>
      </c>
      <c r="C623">
        <v>-15316.3</v>
      </c>
      <c r="D623">
        <v>4238.29</v>
      </c>
      <c r="E623">
        <v>-13025.2</v>
      </c>
      <c r="F623">
        <v>7650.66</v>
      </c>
      <c r="G623">
        <v>-4133.67</v>
      </c>
      <c r="H623">
        <v>-6620.15</v>
      </c>
      <c r="I623">
        <v>-15316.3</v>
      </c>
      <c r="J623">
        <v>4238.29</v>
      </c>
      <c r="K623">
        <v>-13025.2</v>
      </c>
      <c r="L623">
        <v>-8036.4</v>
      </c>
      <c r="M623">
        <v>-854.08699999999999</v>
      </c>
      <c r="N623">
        <v>-3115.26</v>
      </c>
      <c r="O623">
        <v>-6905.78</v>
      </c>
      <c r="P623">
        <v>-3113.38</v>
      </c>
      <c r="Q623">
        <v>-1235.99</v>
      </c>
      <c r="R623">
        <v>-8070.27</v>
      </c>
      <c r="S623">
        <v>820.21500000000003</v>
      </c>
      <c r="T623">
        <v>528.58500000000004</v>
      </c>
    </row>
    <row r="624" spans="1:20" x14ac:dyDescent="0.15">
      <c r="A624">
        <v>620</v>
      </c>
      <c r="B624">
        <v>1</v>
      </c>
      <c r="C624">
        <v>-11821.1</v>
      </c>
      <c r="D624">
        <v>2797.2</v>
      </c>
      <c r="E624">
        <v>-10775.2</v>
      </c>
      <c r="F624">
        <v>9880.2000000000007</v>
      </c>
      <c r="G624">
        <v>-5105.6000000000004</v>
      </c>
      <c r="H624">
        <v>-3745.17</v>
      </c>
      <c r="I624">
        <v>-11821.1</v>
      </c>
      <c r="J624">
        <v>2797.2</v>
      </c>
      <c r="K624">
        <v>-10775.2</v>
      </c>
      <c r="L624">
        <v>-7680.86</v>
      </c>
      <c r="M624">
        <v>-1132.5</v>
      </c>
      <c r="N624">
        <v>-3271.4</v>
      </c>
      <c r="O624">
        <v>-6836.23</v>
      </c>
      <c r="P624">
        <v>-2631.74</v>
      </c>
      <c r="Q624">
        <v>-1565.17</v>
      </c>
      <c r="R624">
        <v>-7720.36</v>
      </c>
      <c r="S624">
        <v>980.11199999999997</v>
      </c>
      <c r="T624">
        <v>814.58100000000002</v>
      </c>
    </row>
    <row r="625" spans="1:20" x14ac:dyDescent="0.15">
      <c r="A625">
        <v>621</v>
      </c>
      <c r="B625">
        <v>0</v>
      </c>
      <c r="C625">
        <v>-9923.1200000000008</v>
      </c>
      <c r="D625">
        <v>1145.51</v>
      </c>
      <c r="E625">
        <v>-8672.11</v>
      </c>
      <c r="F625">
        <v>11838.5</v>
      </c>
      <c r="G625">
        <v>-5098.01</v>
      </c>
      <c r="H625">
        <v>-5513.92</v>
      </c>
      <c r="I625">
        <v>-9923.1200000000008</v>
      </c>
      <c r="J625">
        <v>1145.51</v>
      </c>
      <c r="K625">
        <v>-8672.11</v>
      </c>
      <c r="L625">
        <v>-7287.69</v>
      </c>
      <c r="M625">
        <v>-1371.4</v>
      </c>
      <c r="N625">
        <v>-3354.16</v>
      </c>
      <c r="O625">
        <v>-6909.61</v>
      </c>
      <c r="P625">
        <v>-2080.5500000000002</v>
      </c>
      <c r="Q625">
        <v>-1730.7</v>
      </c>
      <c r="R625">
        <v>-7477.7</v>
      </c>
      <c r="S625">
        <v>949.99599999999998</v>
      </c>
      <c r="T625">
        <v>1281.1300000000001</v>
      </c>
    </row>
    <row r="626" spans="1:20" x14ac:dyDescent="0.15">
      <c r="A626">
        <v>622</v>
      </c>
      <c r="B626">
        <v>1</v>
      </c>
      <c r="C626">
        <v>-9610.9699999999993</v>
      </c>
      <c r="D626">
        <v>276.47199999999998</v>
      </c>
      <c r="E626">
        <v>-7142.75</v>
      </c>
      <c r="F626">
        <v>11629.5</v>
      </c>
      <c r="G626">
        <v>-4117.84</v>
      </c>
      <c r="H626">
        <v>-5647.33</v>
      </c>
      <c r="I626">
        <v>-9610.9699999999993</v>
      </c>
      <c r="J626">
        <v>276.47199999999998</v>
      </c>
      <c r="K626">
        <v>-7142.75</v>
      </c>
      <c r="L626">
        <v>-6967.89</v>
      </c>
      <c r="M626">
        <v>-1269.79</v>
      </c>
      <c r="N626">
        <v>-3433.17</v>
      </c>
      <c r="O626">
        <v>-6988.62</v>
      </c>
      <c r="P626">
        <v>-1527.48</v>
      </c>
      <c r="Q626">
        <v>-1888.72</v>
      </c>
      <c r="R626">
        <v>-7466.43</v>
      </c>
      <c r="S626">
        <v>948.11800000000005</v>
      </c>
      <c r="T626">
        <v>1454.17</v>
      </c>
    </row>
    <row r="627" spans="1:20" x14ac:dyDescent="0.15">
      <c r="A627">
        <v>623</v>
      </c>
      <c r="B627">
        <v>0</v>
      </c>
      <c r="C627">
        <v>-9110.5499999999993</v>
      </c>
      <c r="D627">
        <v>500.41500000000002</v>
      </c>
      <c r="E627">
        <v>-6168.35</v>
      </c>
      <c r="F627">
        <v>11351.1</v>
      </c>
      <c r="G627">
        <v>-1698.54</v>
      </c>
      <c r="H627">
        <v>-5084.8100000000004</v>
      </c>
      <c r="I627">
        <v>-9110.5499999999993</v>
      </c>
      <c r="J627">
        <v>500.41500000000002</v>
      </c>
      <c r="K627">
        <v>-6168.35</v>
      </c>
      <c r="L627">
        <v>-6802.36</v>
      </c>
      <c r="M627">
        <v>-1076.03</v>
      </c>
      <c r="N627">
        <v>-3361.68</v>
      </c>
      <c r="O627">
        <v>-7105.25</v>
      </c>
      <c r="P627">
        <v>-1124.92</v>
      </c>
      <c r="Q627">
        <v>-2046.74</v>
      </c>
      <c r="R627">
        <v>-7579.31</v>
      </c>
      <c r="S627">
        <v>1023.37</v>
      </c>
      <c r="T627">
        <v>1311.18</v>
      </c>
    </row>
    <row r="628" spans="1:20" x14ac:dyDescent="0.15">
      <c r="A628">
        <v>624</v>
      </c>
      <c r="B628">
        <v>1</v>
      </c>
      <c r="C628">
        <v>-7392.95</v>
      </c>
      <c r="D628">
        <v>-840.98400000000004</v>
      </c>
      <c r="E628">
        <v>-5445.99</v>
      </c>
      <c r="F628">
        <v>10811.1</v>
      </c>
      <c r="G628">
        <v>790.26199999999994</v>
      </c>
      <c r="H628">
        <v>-4266.4799999999996</v>
      </c>
      <c r="I628">
        <v>-7392.95</v>
      </c>
      <c r="J628">
        <v>-840.98400000000004</v>
      </c>
      <c r="K628">
        <v>-5445.99</v>
      </c>
      <c r="L628">
        <v>-6606.72</v>
      </c>
      <c r="M628">
        <v>-652.74300000000005</v>
      </c>
      <c r="N628">
        <v>-3207.41</v>
      </c>
      <c r="O628">
        <v>-7336.65</v>
      </c>
      <c r="P628">
        <v>-880.38</v>
      </c>
      <c r="Q628">
        <v>-2091.88</v>
      </c>
      <c r="R628">
        <v>-7622.57</v>
      </c>
      <c r="S628">
        <v>1252.8900000000001</v>
      </c>
      <c r="T628">
        <v>1077.9000000000001</v>
      </c>
    </row>
    <row r="629" spans="1:20" x14ac:dyDescent="0.15">
      <c r="A629">
        <v>625</v>
      </c>
      <c r="B629">
        <v>0</v>
      </c>
      <c r="C629">
        <v>-4862.71</v>
      </c>
      <c r="D629">
        <v>-5950.51</v>
      </c>
      <c r="E629">
        <v>-6465.71</v>
      </c>
      <c r="F629">
        <v>9957.07</v>
      </c>
      <c r="G629">
        <v>3128.55</v>
      </c>
      <c r="H629">
        <v>-3662.64</v>
      </c>
      <c r="I629">
        <v>-4862.71</v>
      </c>
      <c r="J629">
        <v>-5950.51</v>
      </c>
      <c r="K629">
        <v>-6465.71</v>
      </c>
      <c r="L629">
        <v>-6484.45</v>
      </c>
      <c r="M629">
        <v>-331.07</v>
      </c>
      <c r="N629">
        <v>-3199.9</v>
      </c>
      <c r="O629">
        <v>-7648.93</v>
      </c>
      <c r="P629">
        <v>-605.726</v>
      </c>
      <c r="Q629">
        <v>-2206.64</v>
      </c>
      <c r="R629">
        <v>-7624.45</v>
      </c>
      <c r="S629">
        <v>1377.04</v>
      </c>
      <c r="T629">
        <v>1104.26</v>
      </c>
    </row>
    <row r="630" spans="1:20" x14ac:dyDescent="0.15">
      <c r="A630">
        <v>626</v>
      </c>
      <c r="B630">
        <v>1</v>
      </c>
      <c r="C630">
        <v>-4213.83</v>
      </c>
      <c r="D630">
        <v>-9287.58</v>
      </c>
      <c r="E630">
        <v>-6894.57</v>
      </c>
      <c r="F630">
        <v>9953.36</v>
      </c>
      <c r="G630">
        <v>4368.18</v>
      </c>
      <c r="H630">
        <v>-3822.58</v>
      </c>
      <c r="I630">
        <v>-4213.83</v>
      </c>
      <c r="J630">
        <v>-9287.58</v>
      </c>
      <c r="K630">
        <v>-6894.57</v>
      </c>
      <c r="L630">
        <v>-6441.18</v>
      </c>
      <c r="M630">
        <v>-15.0337</v>
      </c>
      <c r="N630">
        <v>-2786.02</v>
      </c>
      <c r="O630">
        <v>-7814.46</v>
      </c>
      <c r="P630">
        <v>-216.31700000000001</v>
      </c>
      <c r="Q630">
        <v>-2362.7800000000002</v>
      </c>
      <c r="R630">
        <v>-7586.83</v>
      </c>
      <c r="S630">
        <v>1420.3</v>
      </c>
      <c r="T630">
        <v>1369.52</v>
      </c>
    </row>
    <row r="631" spans="1:20" x14ac:dyDescent="0.15">
      <c r="A631">
        <v>627</v>
      </c>
      <c r="B631">
        <v>0</v>
      </c>
      <c r="C631">
        <v>-5015.28</v>
      </c>
      <c r="D631">
        <v>-9328.7999999999993</v>
      </c>
      <c r="E631">
        <v>-5370.72</v>
      </c>
      <c r="F631">
        <v>9955.24</v>
      </c>
      <c r="G631">
        <v>3897.8</v>
      </c>
      <c r="H631">
        <v>-4132.9799999999996</v>
      </c>
      <c r="I631">
        <v>-5015.28</v>
      </c>
      <c r="J631">
        <v>-9328.7999999999993</v>
      </c>
      <c r="K631">
        <v>-5370.72</v>
      </c>
      <c r="L631">
        <v>-6627.43</v>
      </c>
      <c r="M631">
        <v>75.251000000000005</v>
      </c>
      <c r="N631">
        <v>-2464.34</v>
      </c>
      <c r="O631">
        <v>-7934.85</v>
      </c>
      <c r="P631">
        <v>-47.0227</v>
      </c>
      <c r="Q631">
        <v>-2370.3000000000002</v>
      </c>
      <c r="R631">
        <v>-7472.07</v>
      </c>
      <c r="S631">
        <v>1309.3</v>
      </c>
      <c r="T631">
        <v>1533.17</v>
      </c>
    </row>
    <row r="632" spans="1:20" x14ac:dyDescent="0.15">
      <c r="A632">
        <v>628</v>
      </c>
      <c r="B632">
        <v>1</v>
      </c>
      <c r="C632">
        <v>-5470.51</v>
      </c>
      <c r="D632">
        <v>-5748.76</v>
      </c>
      <c r="E632">
        <v>-5519.41</v>
      </c>
      <c r="F632">
        <v>9842.3700000000008</v>
      </c>
      <c r="G632">
        <v>3043.73</v>
      </c>
      <c r="H632">
        <v>-3959.89</v>
      </c>
      <c r="I632">
        <v>-5470.51</v>
      </c>
      <c r="J632">
        <v>-5748.76</v>
      </c>
      <c r="K632">
        <v>-5519.41</v>
      </c>
      <c r="L632">
        <v>-6975.46</v>
      </c>
      <c r="M632">
        <v>154.26</v>
      </c>
      <c r="N632">
        <v>-2336.4299999999998</v>
      </c>
      <c r="O632">
        <v>-7940.49</v>
      </c>
      <c r="P632">
        <v>223.87200000000001</v>
      </c>
      <c r="Q632">
        <v>-2257.42</v>
      </c>
      <c r="R632">
        <v>-7692.18</v>
      </c>
      <c r="S632">
        <v>1303.6600000000001</v>
      </c>
      <c r="T632">
        <v>1653.57</v>
      </c>
    </row>
    <row r="633" spans="1:20" x14ac:dyDescent="0.15">
      <c r="A633">
        <v>629</v>
      </c>
      <c r="B633">
        <v>0</v>
      </c>
      <c r="C633">
        <v>-4776.3100000000004</v>
      </c>
      <c r="D633">
        <v>-791.81100000000004</v>
      </c>
      <c r="E633">
        <v>-5831.69</v>
      </c>
      <c r="F633">
        <v>10288.200000000001</v>
      </c>
      <c r="G633">
        <v>2400.37</v>
      </c>
      <c r="H633">
        <v>-3988.12</v>
      </c>
      <c r="I633">
        <v>-4776.3100000000004</v>
      </c>
      <c r="J633">
        <v>-791.81100000000004</v>
      </c>
      <c r="K633">
        <v>-5831.69</v>
      </c>
      <c r="L633">
        <v>-7142.87</v>
      </c>
      <c r="M633">
        <v>195.64500000000001</v>
      </c>
      <c r="N633">
        <v>-1916.92</v>
      </c>
      <c r="O633">
        <v>-7827.62</v>
      </c>
      <c r="P633">
        <v>650.90499999999997</v>
      </c>
      <c r="Q633">
        <v>-2176.5300000000002</v>
      </c>
      <c r="R633">
        <v>-8192.59</v>
      </c>
      <c r="S633">
        <v>1378.91</v>
      </c>
      <c r="T633">
        <v>1546.33</v>
      </c>
    </row>
    <row r="634" spans="1:20" x14ac:dyDescent="0.15">
      <c r="A634">
        <v>630</v>
      </c>
      <c r="B634">
        <v>1</v>
      </c>
      <c r="C634">
        <v>-3611.86</v>
      </c>
      <c r="D634">
        <v>3058.87</v>
      </c>
      <c r="E634">
        <v>-4605.12</v>
      </c>
      <c r="F634">
        <v>10799.9</v>
      </c>
      <c r="G634">
        <v>1768.31</v>
      </c>
      <c r="H634">
        <v>-4140.5</v>
      </c>
      <c r="I634">
        <v>-3611.86</v>
      </c>
      <c r="J634">
        <v>3058.87</v>
      </c>
      <c r="K634">
        <v>-4605.12</v>
      </c>
      <c r="L634">
        <v>-7300.89</v>
      </c>
      <c r="M634">
        <v>423.27100000000002</v>
      </c>
      <c r="N634">
        <v>-1820.99</v>
      </c>
      <c r="O634">
        <v>-7671.48</v>
      </c>
      <c r="P634">
        <v>1085.45</v>
      </c>
      <c r="Q634">
        <v>-2135.15</v>
      </c>
      <c r="R634">
        <v>-8367.52</v>
      </c>
      <c r="S634">
        <v>1495.55</v>
      </c>
      <c r="T634">
        <v>1352.57</v>
      </c>
    </row>
    <row r="635" spans="1:20" x14ac:dyDescent="0.15">
      <c r="A635">
        <v>631</v>
      </c>
      <c r="B635">
        <v>0</v>
      </c>
      <c r="C635">
        <v>-2088.1</v>
      </c>
      <c r="D635">
        <v>5383.98</v>
      </c>
      <c r="E635">
        <v>-2661.86</v>
      </c>
      <c r="F635">
        <v>11238.2</v>
      </c>
      <c r="G635">
        <v>1060.98</v>
      </c>
      <c r="H635">
        <v>-4298.51</v>
      </c>
      <c r="I635">
        <v>-2088.1</v>
      </c>
      <c r="J635">
        <v>5383.98</v>
      </c>
      <c r="K635">
        <v>-2661.86</v>
      </c>
      <c r="L635">
        <v>-7421.28</v>
      </c>
      <c r="M635">
        <v>622.67499999999995</v>
      </c>
      <c r="N635">
        <v>-1854.85</v>
      </c>
      <c r="O635">
        <v>-7513.46</v>
      </c>
      <c r="P635">
        <v>1444.76</v>
      </c>
      <c r="Q635">
        <v>-2321.39</v>
      </c>
      <c r="R635">
        <v>-8186.92</v>
      </c>
      <c r="S635">
        <v>1501.19</v>
      </c>
      <c r="T635">
        <v>1155.05</v>
      </c>
    </row>
    <row r="636" spans="1:20" x14ac:dyDescent="0.15">
      <c r="A636">
        <v>632</v>
      </c>
      <c r="B636">
        <v>1</v>
      </c>
      <c r="C636">
        <v>-848.40800000000002</v>
      </c>
      <c r="D636">
        <v>6431.78</v>
      </c>
      <c r="E636">
        <v>-1100.49</v>
      </c>
      <c r="F636">
        <v>11258.9</v>
      </c>
      <c r="G636">
        <v>237.02500000000001</v>
      </c>
      <c r="H636">
        <v>-4795.1499999999996</v>
      </c>
      <c r="I636">
        <v>-848.40800000000002</v>
      </c>
      <c r="J636">
        <v>6431.78</v>
      </c>
      <c r="K636">
        <v>-1100.49</v>
      </c>
      <c r="L636">
        <v>-7351.68</v>
      </c>
      <c r="M636">
        <v>857.82299999999998</v>
      </c>
      <c r="N636">
        <v>-1743.86</v>
      </c>
      <c r="O636">
        <v>-7393.06</v>
      </c>
      <c r="P636">
        <v>1612.18</v>
      </c>
      <c r="Q636">
        <v>-2406.04</v>
      </c>
      <c r="R636">
        <v>-7726.03</v>
      </c>
      <c r="S636">
        <v>1463.56</v>
      </c>
      <c r="T636">
        <v>1296.1400000000001</v>
      </c>
    </row>
    <row r="637" spans="1:20" x14ac:dyDescent="0.15">
      <c r="A637">
        <v>633</v>
      </c>
      <c r="B637">
        <v>0</v>
      </c>
      <c r="C637">
        <v>-225.74199999999999</v>
      </c>
      <c r="D637">
        <v>6027.32</v>
      </c>
      <c r="E637">
        <v>-951.88099999999997</v>
      </c>
      <c r="F637">
        <v>10769.8</v>
      </c>
      <c r="G637">
        <v>9.4059100000000004</v>
      </c>
      <c r="H637">
        <v>-5233.46</v>
      </c>
      <c r="I637">
        <v>-225.74199999999999</v>
      </c>
      <c r="J637">
        <v>6027.32</v>
      </c>
      <c r="K637">
        <v>-951.88099999999997</v>
      </c>
      <c r="L637">
        <v>-7272.67</v>
      </c>
      <c r="M637">
        <v>944.35599999999999</v>
      </c>
      <c r="N637">
        <v>-1700.59</v>
      </c>
      <c r="O637">
        <v>-7274.55</v>
      </c>
      <c r="P637">
        <v>1657.33</v>
      </c>
      <c r="Q637">
        <v>-2560.3000000000002</v>
      </c>
      <c r="R637">
        <v>-7289.6</v>
      </c>
      <c r="S637">
        <v>1311.19</v>
      </c>
      <c r="T637">
        <v>1567.03</v>
      </c>
    </row>
    <row r="638" spans="1:20" x14ac:dyDescent="0.15">
      <c r="A638">
        <v>634</v>
      </c>
      <c r="B638">
        <v>1</v>
      </c>
      <c r="C638">
        <v>-159.90100000000001</v>
      </c>
      <c r="D638">
        <v>4612.68</v>
      </c>
      <c r="E638">
        <v>-1361.98</v>
      </c>
      <c r="F638">
        <v>10369.1</v>
      </c>
      <c r="G638">
        <v>75.247200000000007</v>
      </c>
      <c r="H638">
        <v>-5668.02</v>
      </c>
      <c r="I638">
        <v>-159.90100000000001</v>
      </c>
      <c r="J638">
        <v>4612.68</v>
      </c>
      <c r="K638">
        <v>-1361.98</v>
      </c>
      <c r="L638">
        <v>-7193.66</v>
      </c>
      <c r="M638">
        <v>910.495</v>
      </c>
      <c r="N638">
        <v>-1736.34</v>
      </c>
      <c r="O638">
        <v>-7156.04</v>
      </c>
      <c r="P638">
        <v>1621.58</v>
      </c>
      <c r="Q638">
        <v>-2793.56</v>
      </c>
      <c r="R638">
        <v>-6967.92</v>
      </c>
      <c r="S638">
        <v>1303.6600000000001</v>
      </c>
      <c r="T638">
        <v>1693.07</v>
      </c>
    </row>
    <row r="639" spans="1:20" x14ac:dyDescent="0.15">
      <c r="A639">
        <v>635</v>
      </c>
      <c r="B639">
        <v>0</v>
      </c>
      <c r="C639">
        <v>-82.772999999999996</v>
      </c>
      <c r="D639">
        <v>2887.64</v>
      </c>
      <c r="E639">
        <v>-2097.52</v>
      </c>
      <c r="F639">
        <v>10312.700000000001</v>
      </c>
      <c r="G639">
        <v>342.37400000000002</v>
      </c>
      <c r="H639">
        <v>-5801.58</v>
      </c>
      <c r="I639">
        <v>-82.772999999999996</v>
      </c>
      <c r="J639">
        <v>2887.64</v>
      </c>
      <c r="K639">
        <v>-2097.52</v>
      </c>
      <c r="L639">
        <v>-7114.65</v>
      </c>
      <c r="M639">
        <v>720.49599999999998</v>
      </c>
      <c r="N639">
        <v>-1662.97</v>
      </c>
      <c r="O639">
        <v>-6849.41</v>
      </c>
      <c r="P639">
        <v>1431.59</v>
      </c>
      <c r="Q639">
        <v>-2992.97</v>
      </c>
      <c r="R639">
        <v>-6840</v>
      </c>
      <c r="S639">
        <v>1378.91</v>
      </c>
      <c r="T639">
        <v>1623.47</v>
      </c>
    </row>
    <row r="640" spans="1:20" x14ac:dyDescent="0.15">
      <c r="A640">
        <v>636</v>
      </c>
      <c r="B640">
        <v>1</v>
      </c>
      <c r="C640">
        <v>297.22199999999998</v>
      </c>
      <c r="D640">
        <v>1751.4</v>
      </c>
      <c r="E640">
        <v>-3261.96</v>
      </c>
      <c r="F640">
        <v>10348.4</v>
      </c>
      <c r="G640">
        <v>769.399</v>
      </c>
      <c r="H640">
        <v>-5581.49</v>
      </c>
      <c r="I640">
        <v>297.22199999999998</v>
      </c>
      <c r="J640">
        <v>1751.4</v>
      </c>
      <c r="K640">
        <v>-3261.96</v>
      </c>
      <c r="L640">
        <v>-7186.13</v>
      </c>
      <c r="M640">
        <v>372.48</v>
      </c>
      <c r="N640">
        <v>-1659.21</v>
      </c>
      <c r="O640">
        <v>-6495.74</v>
      </c>
      <c r="P640">
        <v>1158.82</v>
      </c>
      <c r="Q640">
        <v>-3115.24</v>
      </c>
      <c r="R640">
        <v>-6909.6</v>
      </c>
      <c r="S640">
        <v>1533.17</v>
      </c>
      <c r="T640">
        <v>1582.08</v>
      </c>
    </row>
    <row r="641" spans="1:20" x14ac:dyDescent="0.15">
      <c r="A641">
        <v>637</v>
      </c>
      <c r="B641">
        <v>0</v>
      </c>
      <c r="C641">
        <v>466.53100000000001</v>
      </c>
      <c r="D641">
        <v>1021.5</v>
      </c>
      <c r="E641">
        <v>-4409.4799999999996</v>
      </c>
      <c r="F641">
        <v>10425.5</v>
      </c>
      <c r="G641">
        <v>1166.33</v>
      </c>
      <c r="H641">
        <v>-5043.47</v>
      </c>
      <c r="I641">
        <v>466.53100000000001</v>
      </c>
      <c r="J641">
        <v>1021.5</v>
      </c>
      <c r="K641">
        <v>-4409.4799999999996</v>
      </c>
      <c r="L641">
        <v>-7227.52</v>
      </c>
      <c r="M641">
        <v>167.43</v>
      </c>
      <c r="N641">
        <v>-1696.83</v>
      </c>
      <c r="O641">
        <v>-6215.45</v>
      </c>
      <c r="P641">
        <v>957.52800000000002</v>
      </c>
      <c r="Q641">
        <v>-3346.63</v>
      </c>
      <c r="R641">
        <v>-7026.23</v>
      </c>
      <c r="S641">
        <v>1615.94</v>
      </c>
      <c r="T641">
        <v>1580.2</v>
      </c>
    </row>
    <row r="642" spans="1:20" x14ac:dyDescent="0.15">
      <c r="A642">
        <v>638</v>
      </c>
      <c r="B642">
        <v>1</v>
      </c>
      <c r="C642">
        <v>699.79600000000005</v>
      </c>
      <c r="D642">
        <v>498.52699999999999</v>
      </c>
      <c r="E642">
        <v>-4464.0600000000004</v>
      </c>
      <c r="F642">
        <v>10391.700000000001</v>
      </c>
      <c r="G642">
        <v>1448.51</v>
      </c>
      <c r="H642">
        <v>-4678.5200000000004</v>
      </c>
      <c r="I642">
        <v>699.79600000000005</v>
      </c>
      <c r="J642">
        <v>498.52699999999999</v>
      </c>
      <c r="K642">
        <v>-4464.0600000000004</v>
      </c>
      <c r="L642">
        <v>-7191.78</v>
      </c>
      <c r="M642">
        <v>-30.0944</v>
      </c>
      <c r="N642">
        <v>-1773.96</v>
      </c>
      <c r="O642">
        <v>-6239.9</v>
      </c>
      <c r="P642">
        <v>835.25</v>
      </c>
      <c r="Q642">
        <v>-3470.79</v>
      </c>
      <c r="R642">
        <v>-7144.75</v>
      </c>
      <c r="S642">
        <v>1694.95</v>
      </c>
      <c r="T642">
        <v>1580.2</v>
      </c>
    </row>
    <row r="643" spans="1:20" x14ac:dyDescent="0.15">
      <c r="A643">
        <v>639</v>
      </c>
      <c r="B643">
        <v>0</v>
      </c>
      <c r="C643">
        <v>1012.07</v>
      </c>
      <c r="D643">
        <v>60.210599999999999</v>
      </c>
      <c r="E643">
        <v>-3899.72</v>
      </c>
      <c r="F643">
        <v>10427.4</v>
      </c>
      <c r="G643">
        <v>1424.06</v>
      </c>
      <c r="H643">
        <v>-4586.34</v>
      </c>
      <c r="I643">
        <v>1012.07</v>
      </c>
      <c r="J643">
        <v>60.210599999999999</v>
      </c>
      <c r="K643">
        <v>-3899.72</v>
      </c>
      <c r="L643">
        <v>-7152.27</v>
      </c>
      <c r="M643">
        <v>-1.8823300000000001</v>
      </c>
      <c r="N643">
        <v>-1890.59</v>
      </c>
      <c r="O643">
        <v>-6392.27</v>
      </c>
      <c r="P643">
        <v>829.60400000000004</v>
      </c>
      <c r="Q643">
        <v>-3551.68</v>
      </c>
      <c r="R643">
        <v>-7188.01</v>
      </c>
      <c r="S643">
        <v>1736.33</v>
      </c>
      <c r="T643">
        <v>1617.82</v>
      </c>
    </row>
    <row r="644" spans="1:20" x14ac:dyDescent="0.15">
      <c r="A644">
        <v>640</v>
      </c>
      <c r="B644">
        <v>1</v>
      </c>
      <c r="C644">
        <v>989.50599999999997</v>
      </c>
      <c r="D644">
        <v>-299.09699999999998</v>
      </c>
      <c r="E644">
        <v>-3645.75</v>
      </c>
      <c r="F644">
        <v>10542.2</v>
      </c>
      <c r="G644">
        <v>1422.18</v>
      </c>
      <c r="H644">
        <v>-4507.33</v>
      </c>
      <c r="I644">
        <v>989.50599999999997</v>
      </c>
      <c r="J644">
        <v>-299.09699999999998</v>
      </c>
      <c r="K644">
        <v>-3645.75</v>
      </c>
      <c r="L644">
        <v>-6962.28</v>
      </c>
      <c r="M644">
        <v>0</v>
      </c>
      <c r="N644">
        <v>-1896.24</v>
      </c>
      <c r="O644">
        <v>-6700.78</v>
      </c>
      <c r="P644">
        <v>716.73599999999999</v>
      </c>
      <c r="Q644">
        <v>-3630.69</v>
      </c>
      <c r="R644">
        <v>-7265.14</v>
      </c>
      <c r="S644">
        <v>1700.59</v>
      </c>
      <c r="T644">
        <v>1770.19</v>
      </c>
    </row>
    <row r="645" spans="1:20" x14ac:dyDescent="0.15">
      <c r="A645">
        <v>641</v>
      </c>
      <c r="B645">
        <v>0</v>
      </c>
      <c r="C645">
        <v>649.024</v>
      </c>
      <c r="D645">
        <v>-428.90600000000001</v>
      </c>
      <c r="E645">
        <v>-3521.59</v>
      </c>
      <c r="F645">
        <v>10472.6</v>
      </c>
      <c r="G645">
        <v>970.71100000000001</v>
      </c>
      <c r="H645">
        <v>-4691.67</v>
      </c>
      <c r="I645">
        <v>649.024</v>
      </c>
      <c r="J645">
        <v>-428.90600000000001</v>
      </c>
      <c r="K645">
        <v>-3521.59</v>
      </c>
      <c r="L645">
        <v>-6915.25</v>
      </c>
      <c r="M645">
        <v>-37.622199999999999</v>
      </c>
      <c r="N645">
        <v>-1783.37</v>
      </c>
      <c r="O645">
        <v>-6979.19</v>
      </c>
      <c r="P645">
        <v>598.22199999999998</v>
      </c>
      <c r="Q645">
        <v>-3634.45</v>
      </c>
      <c r="R645">
        <v>-7193.66</v>
      </c>
      <c r="S645">
        <v>1623.47</v>
      </c>
      <c r="T645">
        <v>1852.97</v>
      </c>
    </row>
    <row r="646" spans="1:20" x14ac:dyDescent="0.15">
      <c r="A646">
        <v>642</v>
      </c>
      <c r="B646">
        <v>1</v>
      </c>
      <c r="C646">
        <v>293.48</v>
      </c>
      <c r="D646">
        <v>-547.41999999999996</v>
      </c>
      <c r="E646">
        <v>-3327.83</v>
      </c>
      <c r="F646">
        <v>10318.299999999999</v>
      </c>
      <c r="G646">
        <v>534.27599999999995</v>
      </c>
      <c r="H646">
        <v>-4776.33</v>
      </c>
      <c r="I646">
        <v>293.48</v>
      </c>
      <c r="J646">
        <v>-547.41999999999996</v>
      </c>
      <c r="K646">
        <v>-3327.83</v>
      </c>
      <c r="L646">
        <v>-6950.98</v>
      </c>
      <c r="M646">
        <v>-77.126999999999995</v>
      </c>
      <c r="N646">
        <v>-1702.48</v>
      </c>
      <c r="O646">
        <v>-7105.24</v>
      </c>
      <c r="P646">
        <v>517.33000000000004</v>
      </c>
      <c r="Q646">
        <v>-3672.08</v>
      </c>
      <c r="R646">
        <v>-7039.41</v>
      </c>
      <c r="S646">
        <v>1506.84</v>
      </c>
      <c r="T646">
        <v>1931.98</v>
      </c>
    </row>
    <row r="647" spans="1:20" x14ac:dyDescent="0.15">
      <c r="A647">
        <v>643</v>
      </c>
      <c r="B647">
        <v>0</v>
      </c>
      <c r="C647">
        <v>50.8035</v>
      </c>
      <c r="D647">
        <v>-628.31299999999999</v>
      </c>
      <c r="E647">
        <v>-3280.79</v>
      </c>
      <c r="F647">
        <v>10386</v>
      </c>
      <c r="G647">
        <v>250.21100000000001</v>
      </c>
      <c r="H647">
        <v>-4742.47</v>
      </c>
      <c r="I647">
        <v>50.8035</v>
      </c>
      <c r="J647">
        <v>-628.31299999999999</v>
      </c>
      <c r="K647">
        <v>-3280.79</v>
      </c>
      <c r="L647">
        <v>-6990.49</v>
      </c>
      <c r="M647">
        <v>-154.25399999999999</v>
      </c>
      <c r="N647">
        <v>-1585.85</v>
      </c>
      <c r="O647">
        <v>-7148.51</v>
      </c>
      <c r="P647">
        <v>438.32</v>
      </c>
      <c r="Q647">
        <v>-3711.58</v>
      </c>
      <c r="R647">
        <v>-6994.26</v>
      </c>
      <c r="S647">
        <v>1350.7</v>
      </c>
      <c r="T647">
        <v>1973.36</v>
      </c>
    </row>
    <row r="648" spans="1:20" x14ac:dyDescent="0.15">
      <c r="A648">
        <v>644</v>
      </c>
      <c r="B648">
        <v>1</v>
      </c>
      <c r="C648">
        <v>-299.08999999999997</v>
      </c>
      <c r="D648">
        <v>-481.59199999999998</v>
      </c>
      <c r="E648">
        <v>-3316.53</v>
      </c>
      <c r="F648">
        <v>10577.9</v>
      </c>
      <c r="G648">
        <v>199.40799999999999</v>
      </c>
      <c r="H648">
        <v>-4740.59</v>
      </c>
      <c r="I648">
        <v>-299.08999999999997</v>
      </c>
      <c r="J648">
        <v>-481.59199999999998</v>
      </c>
      <c r="K648">
        <v>-3316.53</v>
      </c>
      <c r="L648">
        <v>-6992.37</v>
      </c>
      <c r="M648">
        <v>-233.26300000000001</v>
      </c>
      <c r="N648">
        <v>-1429.71</v>
      </c>
      <c r="O648">
        <v>-7188.01</v>
      </c>
      <c r="P648">
        <v>434.55399999999997</v>
      </c>
      <c r="Q648">
        <v>-3788.71</v>
      </c>
      <c r="R648">
        <v>-7105.24</v>
      </c>
      <c r="S648">
        <v>1267.92</v>
      </c>
      <c r="T648">
        <v>2050.4899999999998</v>
      </c>
    </row>
    <row r="649" spans="1:20" x14ac:dyDescent="0.15">
      <c r="A649">
        <v>645</v>
      </c>
      <c r="B649">
        <v>0</v>
      </c>
      <c r="C649">
        <v>-692.25400000000002</v>
      </c>
      <c r="D649">
        <v>-361.19499999999999</v>
      </c>
      <c r="E649">
        <v>-3619.39</v>
      </c>
      <c r="F649">
        <v>10624.9</v>
      </c>
      <c r="G649">
        <v>724.22500000000002</v>
      </c>
      <c r="H649">
        <v>-4928.7</v>
      </c>
      <c r="I649">
        <v>-692.25400000000002</v>
      </c>
      <c r="J649">
        <v>-361.19499999999999</v>
      </c>
      <c r="K649">
        <v>-3619.39</v>
      </c>
      <c r="L649">
        <v>-7142.86</v>
      </c>
      <c r="M649">
        <v>-274.65100000000001</v>
      </c>
      <c r="N649">
        <v>-1309.31</v>
      </c>
      <c r="O649">
        <v>-7227.52</v>
      </c>
      <c r="P649">
        <v>472.17599999999999</v>
      </c>
      <c r="Q649">
        <v>-3792.47</v>
      </c>
      <c r="R649">
        <v>-7186.13</v>
      </c>
      <c r="S649">
        <v>1226.54</v>
      </c>
      <c r="T649">
        <v>2129.5</v>
      </c>
    </row>
    <row r="650" spans="1:20" x14ac:dyDescent="0.15">
      <c r="A650">
        <v>646</v>
      </c>
      <c r="B650">
        <v>1</v>
      </c>
      <c r="C650">
        <v>-1275.3900000000001</v>
      </c>
      <c r="D650">
        <v>-16.960799999999999</v>
      </c>
      <c r="E650">
        <v>-3822.56</v>
      </c>
      <c r="F650">
        <v>10363.5</v>
      </c>
      <c r="G650">
        <v>901.07500000000005</v>
      </c>
      <c r="H650">
        <v>-5050.9799999999996</v>
      </c>
      <c r="I650">
        <v>-1275.3900000000001</v>
      </c>
      <c r="J650">
        <v>-16.960799999999999</v>
      </c>
      <c r="K650">
        <v>-3822.56</v>
      </c>
      <c r="L650">
        <v>-7188.01</v>
      </c>
      <c r="M650">
        <v>-314.15499999999997</v>
      </c>
      <c r="N650">
        <v>-1153.18</v>
      </c>
      <c r="O650">
        <v>-7304.64</v>
      </c>
      <c r="P650">
        <v>474.05900000000003</v>
      </c>
      <c r="Q650">
        <v>-3830.09</v>
      </c>
      <c r="R650">
        <v>-7189.9</v>
      </c>
      <c r="S650">
        <v>1074.17</v>
      </c>
      <c r="T650">
        <v>2058.0300000000002</v>
      </c>
    </row>
    <row r="651" spans="1:20" x14ac:dyDescent="0.15">
      <c r="A651">
        <v>647</v>
      </c>
      <c r="B651">
        <v>0</v>
      </c>
      <c r="C651">
        <v>-1830.34</v>
      </c>
      <c r="D651">
        <v>150.48099999999999</v>
      </c>
      <c r="E651">
        <v>-3681.5</v>
      </c>
      <c r="F651">
        <v>10162.200000000001</v>
      </c>
      <c r="G651">
        <v>1059.0899999999999</v>
      </c>
      <c r="H651">
        <v>-4755.67</v>
      </c>
      <c r="I651">
        <v>-1830.34</v>
      </c>
      <c r="J651">
        <v>150.48099999999999</v>
      </c>
      <c r="K651">
        <v>-3681.5</v>
      </c>
      <c r="L651">
        <v>-7227.52</v>
      </c>
      <c r="M651">
        <v>-353.66</v>
      </c>
      <c r="N651">
        <v>-995.16200000000003</v>
      </c>
      <c r="O651">
        <v>-7383.65</v>
      </c>
      <c r="P651">
        <v>474.05900000000003</v>
      </c>
      <c r="Q651">
        <v>-3719.12</v>
      </c>
      <c r="R651">
        <v>-7189.9</v>
      </c>
      <c r="S651">
        <v>1029.01</v>
      </c>
      <c r="T651">
        <v>2054.2600000000002</v>
      </c>
    </row>
    <row r="652" spans="1:20" x14ac:dyDescent="0.15">
      <c r="A652">
        <v>648</v>
      </c>
      <c r="B652">
        <v>1</v>
      </c>
      <c r="C652">
        <v>-2458.65</v>
      </c>
      <c r="D652">
        <v>82.779799999999994</v>
      </c>
      <c r="E652">
        <v>-3711.58</v>
      </c>
      <c r="F652">
        <v>10303.200000000001</v>
      </c>
      <c r="G652">
        <v>1066.6300000000001</v>
      </c>
      <c r="H652">
        <v>-4665.3500000000004</v>
      </c>
      <c r="I652">
        <v>-2458.65</v>
      </c>
      <c r="J652">
        <v>82.779799999999994</v>
      </c>
      <c r="K652">
        <v>-3711.58</v>
      </c>
      <c r="L652">
        <v>-7267.02</v>
      </c>
      <c r="M652">
        <v>-317.92399999999998</v>
      </c>
      <c r="N652">
        <v>-950.00300000000004</v>
      </c>
      <c r="O652">
        <v>-7462.66</v>
      </c>
      <c r="P652">
        <v>436.43900000000002</v>
      </c>
      <c r="Q652">
        <v>-3713.46</v>
      </c>
      <c r="R652">
        <v>-7114.66</v>
      </c>
      <c r="S652">
        <v>951.88800000000003</v>
      </c>
      <c r="T652">
        <v>2054.2600000000002</v>
      </c>
    </row>
    <row r="653" spans="1:20" x14ac:dyDescent="0.15">
      <c r="A653">
        <v>649</v>
      </c>
      <c r="B653">
        <v>0</v>
      </c>
      <c r="C653">
        <v>-3015.49</v>
      </c>
      <c r="D653">
        <v>-184.328</v>
      </c>
      <c r="E653">
        <v>-3939.18</v>
      </c>
      <c r="F653">
        <v>10423.6</v>
      </c>
      <c r="G653">
        <v>803.29499999999996</v>
      </c>
      <c r="H653">
        <v>-4736.82</v>
      </c>
      <c r="I653">
        <v>-3015.49</v>
      </c>
      <c r="J653">
        <v>-184.328</v>
      </c>
      <c r="K653">
        <v>-3939.18</v>
      </c>
      <c r="L653">
        <v>-7344.15</v>
      </c>
      <c r="M653">
        <v>-353.65899999999999</v>
      </c>
      <c r="N653">
        <v>-797.63900000000001</v>
      </c>
      <c r="O653">
        <v>-7428.81</v>
      </c>
      <c r="P653">
        <v>359.315</v>
      </c>
      <c r="Q653">
        <v>-3826.32</v>
      </c>
      <c r="R653">
        <v>-6998.03</v>
      </c>
      <c r="S653">
        <v>835.25900000000001</v>
      </c>
      <c r="T653">
        <v>2016.64</v>
      </c>
    </row>
    <row r="654" spans="1:20" x14ac:dyDescent="0.15">
      <c r="A654">
        <v>650</v>
      </c>
      <c r="B654">
        <v>1</v>
      </c>
      <c r="C654">
        <v>-3756.65</v>
      </c>
      <c r="D654">
        <v>-385.62200000000001</v>
      </c>
      <c r="E654">
        <v>-3875.25</v>
      </c>
      <c r="F654">
        <v>10391.700000000001</v>
      </c>
      <c r="G654">
        <v>451.52199999999999</v>
      </c>
      <c r="H654">
        <v>-4778.21</v>
      </c>
      <c r="I654">
        <v>-3756.65</v>
      </c>
      <c r="J654">
        <v>-385.62200000000001</v>
      </c>
      <c r="K654">
        <v>-3875.25</v>
      </c>
      <c r="L654">
        <v>-7272.68</v>
      </c>
      <c r="M654">
        <v>-242.68600000000001</v>
      </c>
      <c r="N654">
        <v>-639.62</v>
      </c>
      <c r="O654">
        <v>-7238.83</v>
      </c>
      <c r="P654">
        <v>242.68600000000001</v>
      </c>
      <c r="Q654">
        <v>-3907.22</v>
      </c>
      <c r="R654">
        <v>-6879.51</v>
      </c>
      <c r="S654">
        <v>754.36400000000003</v>
      </c>
      <c r="T654">
        <v>2014.75</v>
      </c>
    </row>
    <row r="655" spans="1:20" x14ac:dyDescent="0.15">
      <c r="A655">
        <v>651</v>
      </c>
      <c r="B655">
        <v>0</v>
      </c>
      <c r="C655">
        <v>-4845.8100000000004</v>
      </c>
      <c r="D655">
        <v>-1034.58</v>
      </c>
      <c r="E655">
        <v>-4021.96</v>
      </c>
      <c r="F655">
        <v>10502.7</v>
      </c>
      <c r="G655">
        <v>-167.35499999999999</v>
      </c>
      <c r="H655">
        <v>-4592</v>
      </c>
      <c r="I655">
        <v>-4845.8100000000004</v>
      </c>
      <c r="J655">
        <v>-1034.58</v>
      </c>
      <c r="K655">
        <v>-4021.96</v>
      </c>
      <c r="L655">
        <v>-7193.67</v>
      </c>
      <c r="M655">
        <v>-161.791</v>
      </c>
      <c r="N655">
        <v>-556.84</v>
      </c>
      <c r="O655">
        <v>-7041.31</v>
      </c>
      <c r="P655">
        <v>237.03</v>
      </c>
      <c r="Q655">
        <v>-4061.47</v>
      </c>
      <c r="R655">
        <v>-6761</v>
      </c>
      <c r="S655">
        <v>675.35500000000002</v>
      </c>
      <c r="T655">
        <v>1939.51</v>
      </c>
    </row>
    <row r="656" spans="1:20" x14ac:dyDescent="0.15">
      <c r="A656">
        <v>652</v>
      </c>
      <c r="B656">
        <v>1</v>
      </c>
      <c r="C656">
        <v>-6290.52</v>
      </c>
      <c r="D656">
        <v>-1743.78</v>
      </c>
      <c r="E656">
        <v>-4480.93</v>
      </c>
      <c r="F656">
        <v>10696.4</v>
      </c>
      <c r="G656">
        <v>-423.23899999999998</v>
      </c>
      <c r="H656">
        <v>-4281.62</v>
      </c>
      <c r="I656">
        <v>-6290.52</v>
      </c>
      <c r="J656">
        <v>-1743.78</v>
      </c>
      <c r="K656">
        <v>-4480.93</v>
      </c>
      <c r="L656">
        <v>-7114.66</v>
      </c>
      <c r="M656">
        <v>-158.02000000000001</v>
      </c>
      <c r="N656">
        <v>-553.06899999999996</v>
      </c>
      <c r="O656">
        <v>-6994.26</v>
      </c>
      <c r="P656">
        <v>312.26799999999997</v>
      </c>
      <c r="Q656">
        <v>-4257.1000000000004</v>
      </c>
      <c r="R656">
        <v>-6755.34</v>
      </c>
      <c r="S656">
        <v>633.96500000000003</v>
      </c>
      <c r="T656">
        <v>1973.36</v>
      </c>
    </row>
    <row r="657" spans="1:20" x14ac:dyDescent="0.15">
      <c r="A657">
        <v>653</v>
      </c>
      <c r="B657">
        <v>0</v>
      </c>
      <c r="C657">
        <v>-7488.86</v>
      </c>
      <c r="D657">
        <v>-2530.1</v>
      </c>
      <c r="E657">
        <v>-4992.6099999999997</v>
      </c>
      <c r="F657">
        <v>10818.7</v>
      </c>
      <c r="G657">
        <v>-547.41099999999994</v>
      </c>
      <c r="H657">
        <v>-4153.68</v>
      </c>
      <c r="I657">
        <v>-7488.86</v>
      </c>
      <c r="J657">
        <v>-2530.1</v>
      </c>
      <c r="K657">
        <v>-4992.6099999999997</v>
      </c>
      <c r="L657">
        <v>-6998.03</v>
      </c>
      <c r="M657">
        <v>-120.401</v>
      </c>
      <c r="N657">
        <v>-628.30700000000002</v>
      </c>
      <c r="O657">
        <v>-6992.37</v>
      </c>
      <c r="P657">
        <v>391.27699999999999</v>
      </c>
      <c r="Q657">
        <v>-4379.3900000000003</v>
      </c>
      <c r="R657">
        <v>-6792.96</v>
      </c>
      <c r="S657">
        <v>556.84100000000001</v>
      </c>
      <c r="T657">
        <v>1900.01</v>
      </c>
    </row>
    <row r="658" spans="1:20" x14ac:dyDescent="0.15">
      <c r="A658">
        <v>654</v>
      </c>
      <c r="B658">
        <v>1</v>
      </c>
      <c r="C658">
        <v>-8598.77</v>
      </c>
      <c r="D658">
        <v>-3395.43</v>
      </c>
      <c r="E658">
        <v>-5242.84</v>
      </c>
      <c r="F658">
        <v>10598.6</v>
      </c>
      <c r="G658">
        <v>-1042.1099999999999</v>
      </c>
      <c r="H658">
        <v>-4336.1099999999997</v>
      </c>
      <c r="I658">
        <v>-8598.77</v>
      </c>
      <c r="J658">
        <v>-3395.43</v>
      </c>
      <c r="K658">
        <v>-5242.84</v>
      </c>
      <c r="L658">
        <v>-6917.13</v>
      </c>
      <c r="M658">
        <v>-118.515</v>
      </c>
      <c r="N658">
        <v>-632.07899999999995</v>
      </c>
      <c r="O658">
        <v>-7180.47</v>
      </c>
      <c r="P658">
        <v>432.66800000000001</v>
      </c>
      <c r="Q658">
        <v>-4347.43</v>
      </c>
      <c r="R658">
        <v>-6757.23</v>
      </c>
      <c r="S658">
        <v>477.83199999999999</v>
      </c>
      <c r="T658">
        <v>1821</v>
      </c>
    </row>
    <row r="659" spans="1:20" x14ac:dyDescent="0.15">
      <c r="A659">
        <v>655</v>
      </c>
      <c r="B659">
        <v>0</v>
      </c>
      <c r="C659">
        <v>-9403.9500000000007</v>
      </c>
      <c r="D659">
        <v>-3775.5</v>
      </c>
      <c r="E659">
        <v>-5178.92</v>
      </c>
      <c r="F659">
        <v>10549.7</v>
      </c>
      <c r="G659">
        <v>-1480.44</v>
      </c>
      <c r="H659">
        <v>-4383.16</v>
      </c>
      <c r="I659">
        <v>-9403.9500000000007</v>
      </c>
      <c r="J659">
        <v>-3775.5</v>
      </c>
      <c r="K659">
        <v>-5178.92</v>
      </c>
      <c r="L659">
        <v>-6800.51</v>
      </c>
      <c r="M659">
        <v>-156.13300000000001</v>
      </c>
      <c r="N659">
        <v>-707.31600000000003</v>
      </c>
      <c r="O659">
        <v>-7302.75</v>
      </c>
      <c r="P659">
        <v>434.55399999999997</v>
      </c>
      <c r="Q659">
        <v>-4345.54</v>
      </c>
      <c r="R659">
        <v>-6792.96</v>
      </c>
      <c r="S659">
        <v>474.05900000000003</v>
      </c>
      <c r="T659">
        <v>1741.99</v>
      </c>
    </row>
    <row r="660" spans="1:20" x14ac:dyDescent="0.15">
      <c r="A660">
        <v>656</v>
      </c>
      <c r="B660">
        <v>1</v>
      </c>
      <c r="C660">
        <v>-9817.86</v>
      </c>
      <c r="D660">
        <v>-3792.47</v>
      </c>
      <c r="E660">
        <v>-4836.58</v>
      </c>
      <c r="F660">
        <v>10924</v>
      </c>
      <c r="G660">
        <v>-1614.04</v>
      </c>
      <c r="H660">
        <v>-4648.38</v>
      </c>
      <c r="I660">
        <v>-9817.86</v>
      </c>
      <c r="J660">
        <v>-3792.47</v>
      </c>
      <c r="K660">
        <v>-4836.58</v>
      </c>
      <c r="L660">
        <v>-6832.47</v>
      </c>
      <c r="M660">
        <v>-195.63800000000001</v>
      </c>
      <c r="N660">
        <v>-673.47</v>
      </c>
      <c r="O660">
        <v>-7421.27</v>
      </c>
      <c r="P660">
        <v>509.791</v>
      </c>
      <c r="Q660">
        <v>-4420.78</v>
      </c>
      <c r="R660">
        <v>-6870.08</v>
      </c>
      <c r="S660">
        <v>436.44099999999997</v>
      </c>
      <c r="T660">
        <v>1625.36</v>
      </c>
    </row>
    <row r="661" spans="1:20" x14ac:dyDescent="0.15">
      <c r="A661">
        <v>657</v>
      </c>
      <c r="B661">
        <v>0</v>
      </c>
      <c r="C661">
        <v>-9723.8700000000008</v>
      </c>
      <c r="D661">
        <v>-3341.06</v>
      </c>
      <c r="E661">
        <v>-4443.42</v>
      </c>
      <c r="F661">
        <v>11281.4</v>
      </c>
      <c r="G661">
        <v>-1619.7</v>
      </c>
      <c r="H661">
        <v>-4623.96</v>
      </c>
      <c r="I661">
        <v>-9723.8700000000008</v>
      </c>
      <c r="J661">
        <v>-3341.06</v>
      </c>
      <c r="K661">
        <v>-4443.42</v>
      </c>
      <c r="L661">
        <v>-6909.59</v>
      </c>
      <c r="M661">
        <v>-122.288</v>
      </c>
      <c r="N661">
        <v>-671.58399999999995</v>
      </c>
      <c r="O661">
        <v>-7464.55</v>
      </c>
      <c r="P661">
        <v>551.18200000000002</v>
      </c>
      <c r="Q661">
        <v>-4424.55</v>
      </c>
      <c r="R661">
        <v>-7099.57</v>
      </c>
      <c r="S661">
        <v>396.93599999999998</v>
      </c>
      <c r="T661">
        <v>1582.08</v>
      </c>
    </row>
    <row r="662" spans="1:20" x14ac:dyDescent="0.15">
      <c r="A662">
        <v>658</v>
      </c>
      <c r="B662">
        <v>1</v>
      </c>
      <c r="C662">
        <v>-10733.9</v>
      </c>
      <c r="D662">
        <v>-2678.91</v>
      </c>
      <c r="E662">
        <v>-4085.99</v>
      </c>
      <c r="F662">
        <v>11448.9</v>
      </c>
      <c r="G662">
        <v>-1958.26</v>
      </c>
      <c r="H662">
        <v>-4546.84</v>
      </c>
      <c r="I662">
        <v>-10733.9</v>
      </c>
      <c r="J662">
        <v>-2678.91</v>
      </c>
      <c r="K662">
        <v>-4085.99</v>
      </c>
      <c r="L662">
        <v>-6988.6</v>
      </c>
      <c r="M662">
        <v>-193.751</v>
      </c>
      <c r="N662">
        <v>-596.34799999999996</v>
      </c>
      <c r="O662">
        <v>-7315.96</v>
      </c>
      <c r="P662">
        <v>515.45100000000002</v>
      </c>
      <c r="Q662">
        <v>-4462.17</v>
      </c>
      <c r="R662">
        <v>-7298.98</v>
      </c>
      <c r="S662">
        <v>395.04899999999998</v>
      </c>
      <c r="T662">
        <v>1504.96</v>
      </c>
    </row>
    <row r="663" spans="1:20" x14ac:dyDescent="0.15">
      <c r="A663">
        <v>659</v>
      </c>
      <c r="B663">
        <v>0</v>
      </c>
      <c r="C663">
        <v>-12853.8</v>
      </c>
      <c r="D663">
        <v>-2533.98</v>
      </c>
      <c r="E663">
        <v>-4031.39</v>
      </c>
      <c r="F663">
        <v>11606.9</v>
      </c>
      <c r="G663">
        <v>-2652.37</v>
      </c>
      <c r="H663">
        <v>-4881.63</v>
      </c>
      <c r="I663">
        <v>-12853.8</v>
      </c>
      <c r="J663">
        <v>-2533.98</v>
      </c>
      <c r="K663">
        <v>-4031.39</v>
      </c>
      <c r="L663">
        <v>-6992.37</v>
      </c>
      <c r="M663">
        <v>-235.142</v>
      </c>
      <c r="N663">
        <v>-404.48500000000001</v>
      </c>
      <c r="O663">
        <v>-7195.56</v>
      </c>
      <c r="P663">
        <v>551.18200000000002</v>
      </c>
      <c r="Q663">
        <v>-4576.91</v>
      </c>
      <c r="R663">
        <v>-7383.65</v>
      </c>
      <c r="S663">
        <v>395.04899999999998</v>
      </c>
      <c r="T663">
        <v>1425.95</v>
      </c>
    </row>
    <row r="664" spans="1:20" x14ac:dyDescent="0.15">
      <c r="A664">
        <v>660</v>
      </c>
      <c r="B664">
        <v>1</v>
      </c>
      <c r="C664">
        <v>-15440.4</v>
      </c>
      <c r="D664">
        <v>-3092.58</v>
      </c>
      <c r="E664">
        <v>-4556.1499999999996</v>
      </c>
      <c r="F664">
        <v>11877.8</v>
      </c>
      <c r="G664">
        <v>-2310.16</v>
      </c>
      <c r="H664">
        <v>-4334.3500000000004</v>
      </c>
      <c r="I664">
        <v>-15440.4</v>
      </c>
      <c r="J664">
        <v>-3092.58</v>
      </c>
      <c r="K664">
        <v>-4556.1499999999996</v>
      </c>
      <c r="L664">
        <v>-7067.61</v>
      </c>
      <c r="M664">
        <v>-349.88200000000001</v>
      </c>
      <c r="N664">
        <v>-319.81400000000002</v>
      </c>
      <c r="O664">
        <v>-7114.66</v>
      </c>
      <c r="P664">
        <v>741.15700000000004</v>
      </c>
      <c r="Q664">
        <v>-4620.1899999999996</v>
      </c>
      <c r="R664">
        <v>-7462.66</v>
      </c>
      <c r="S664">
        <v>319.81400000000002</v>
      </c>
      <c r="T664">
        <v>1422.18</v>
      </c>
    </row>
    <row r="665" spans="1:20" x14ac:dyDescent="0.15">
      <c r="A665">
        <v>661</v>
      </c>
      <c r="B665">
        <v>0</v>
      </c>
      <c r="C665">
        <v>-18010.099999999999</v>
      </c>
      <c r="D665">
        <v>-4926.5200000000004</v>
      </c>
      <c r="E665">
        <v>-5748.71</v>
      </c>
      <c r="F665">
        <v>12756.2</v>
      </c>
      <c r="G665">
        <v>-2140.8200000000002</v>
      </c>
      <c r="H665">
        <v>-3440.84</v>
      </c>
      <c r="I665">
        <v>-18010.099999999999</v>
      </c>
      <c r="J665">
        <v>-4926.5200000000004</v>
      </c>
      <c r="K665">
        <v>-5748.71</v>
      </c>
      <c r="L665">
        <v>-7184.23</v>
      </c>
      <c r="M665">
        <v>-393.16199999999998</v>
      </c>
      <c r="N665">
        <v>-203.18700000000001</v>
      </c>
      <c r="O665">
        <v>-7186.12</v>
      </c>
      <c r="P665">
        <v>1013.92</v>
      </c>
      <c r="Q665">
        <v>-4358.75</v>
      </c>
      <c r="R665">
        <v>-7579.28</v>
      </c>
      <c r="S665">
        <v>240.80500000000001</v>
      </c>
      <c r="T665">
        <v>1497.41</v>
      </c>
    </row>
    <row r="666" spans="1:20" x14ac:dyDescent="0.15">
      <c r="A666">
        <v>662</v>
      </c>
      <c r="B666">
        <v>1</v>
      </c>
      <c r="C666">
        <v>-19073.2</v>
      </c>
      <c r="D666">
        <v>-7763.18</v>
      </c>
      <c r="E666">
        <v>-7537.61</v>
      </c>
      <c r="F666">
        <v>13401.5</v>
      </c>
      <c r="G666">
        <v>-2547.0500000000002</v>
      </c>
      <c r="H666">
        <v>-2607.46</v>
      </c>
      <c r="I666">
        <v>-19073.2</v>
      </c>
      <c r="J666">
        <v>-7763.18</v>
      </c>
      <c r="K666">
        <v>-7537.61</v>
      </c>
      <c r="L666">
        <v>-7377.98</v>
      </c>
      <c r="M666">
        <v>-432.666</v>
      </c>
      <c r="N666">
        <v>-235.142</v>
      </c>
      <c r="O666">
        <v>-7453.22</v>
      </c>
      <c r="P666">
        <v>1215.21</v>
      </c>
      <c r="Q666">
        <v>-4195.07</v>
      </c>
      <c r="R666">
        <v>-7622.56</v>
      </c>
      <c r="S666">
        <v>161.79499999999999</v>
      </c>
      <c r="T666">
        <v>1463.57</v>
      </c>
    </row>
    <row r="667" spans="1:20" x14ac:dyDescent="0.15">
      <c r="A667">
        <v>663</v>
      </c>
      <c r="B667">
        <v>0</v>
      </c>
      <c r="C667">
        <v>-19835.099999999999</v>
      </c>
      <c r="D667">
        <v>-11850.8</v>
      </c>
      <c r="E667">
        <v>-9580.5300000000007</v>
      </c>
      <c r="F667">
        <v>13356.4</v>
      </c>
      <c r="G667">
        <v>-2266.89</v>
      </c>
      <c r="H667">
        <v>-2379.7399999999998</v>
      </c>
      <c r="I667">
        <v>-19835.099999999999</v>
      </c>
      <c r="J667">
        <v>-11850.8</v>
      </c>
      <c r="K667">
        <v>-9580.5300000000007</v>
      </c>
      <c r="L667">
        <v>-7537.89</v>
      </c>
      <c r="M667">
        <v>-396.93700000000001</v>
      </c>
      <c r="N667">
        <v>-312.26299999999998</v>
      </c>
      <c r="O667">
        <v>-7616.9</v>
      </c>
      <c r="P667">
        <v>1450.35</v>
      </c>
      <c r="Q667">
        <v>-4074.67</v>
      </c>
      <c r="R667">
        <v>-7925.39</v>
      </c>
      <c r="S667">
        <v>120.40300000000001</v>
      </c>
      <c r="T667">
        <v>1424.07</v>
      </c>
    </row>
    <row r="668" spans="1:20" x14ac:dyDescent="0.15">
      <c r="A668">
        <v>664</v>
      </c>
      <c r="B668">
        <v>1</v>
      </c>
      <c r="C668">
        <v>-20134.3</v>
      </c>
      <c r="D668">
        <v>-13177.5</v>
      </c>
      <c r="E668">
        <v>-9114.4599999999991</v>
      </c>
      <c r="F668">
        <v>13239.8</v>
      </c>
      <c r="G668">
        <v>-1687.53</v>
      </c>
      <c r="H668">
        <v>-1843.66</v>
      </c>
      <c r="I668">
        <v>-20134.3</v>
      </c>
      <c r="J668">
        <v>-13177.5</v>
      </c>
      <c r="K668">
        <v>-9114.4599999999991</v>
      </c>
      <c r="L668">
        <v>-7470.21</v>
      </c>
      <c r="M668">
        <v>-432.666</v>
      </c>
      <c r="N668">
        <v>-316.03899999999999</v>
      </c>
      <c r="O668">
        <v>-7850.15</v>
      </c>
      <c r="P668">
        <v>1687.38</v>
      </c>
      <c r="Q668">
        <v>-4633.26</v>
      </c>
      <c r="R668">
        <v>-8166.19</v>
      </c>
      <c r="S668">
        <v>156.131</v>
      </c>
      <c r="T668">
        <v>1309.33</v>
      </c>
    </row>
    <row r="669" spans="1:20" x14ac:dyDescent="0.15">
      <c r="A669">
        <v>665</v>
      </c>
      <c r="B669">
        <v>0</v>
      </c>
      <c r="C669">
        <v>-20185.099999999999</v>
      </c>
      <c r="D669">
        <v>-13196.5</v>
      </c>
      <c r="E669">
        <v>-7242.93</v>
      </c>
      <c r="F669">
        <v>12970.8</v>
      </c>
      <c r="G669">
        <v>-1245.43</v>
      </c>
      <c r="H669">
        <v>-1629.14</v>
      </c>
      <c r="I669">
        <v>-20185.099999999999</v>
      </c>
      <c r="J669">
        <v>-13196.5</v>
      </c>
      <c r="K669">
        <v>-7242.93</v>
      </c>
      <c r="L669">
        <v>-7729.75</v>
      </c>
      <c r="M669">
        <v>-434.55399999999997</v>
      </c>
      <c r="N669">
        <v>-428.88900000000001</v>
      </c>
      <c r="O669">
        <v>-8237.65</v>
      </c>
      <c r="P669">
        <v>1773.94</v>
      </c>
      <c r="Q669">
        <v>-5000.13</v>
      </c>
      <c r="R669">
        <v>-8064.67</v>
      </c>
      <c r="S669">
        <v>233.25299999999999</v>
      </c>
      <c r="T669">
        <v>1040.3499999999999</v>
      </c>
    </row>
    <row r="670" spans="1:20" x14ac:dyDescent="0.15">
      <c r="A670">
        <v>666</v>
      </c>
      <c r="B670">
        <v>1</v>
      </c>
      <c r="C670">
        <v>-20187</v>
      </c>
      <c r="D670">
        <v>-11389.1</v>
      </c>
      <c r="E670">
        <v>-6360.45</v>
      </c>
      <c r="F670">
        <v>12844.8</v>
      </c>
      <c r="G670">
        <v>-961.33900000000006</v>
      </c>
      <c r="H670">
        <v>-1657.32</v>
      </c>
      <c r="I670">
        <v>-20187</v>
      </c>
      <c r="J670">
        <v>-11389.1</v>
      </c>
      <c r="K670">
        <v>-6360.45</v>
      </c>
      <c r="L670">
        <v>-8194.36</v>
      </c>
      <c r="M670">
        <v>-246.47300000000001</v>
      </c>
      <c r="N670">
        <v>-396.93799999999999</v>
      </c>
      <c r="O670">
        <v>-8670.31</v>
      </c>
      <c r="P670">
        <v>1589.64</v>
      </c>
      <c r="Q670">
        <v>-5167.59</v>
      </c>
      <c r="R670">
        <v>-8209.4699999999993</v>
      </c>
      <c r="S670">
        <v>274.64600000000002</v>
      </c>
      <c r="T670">
        <v>1252.83</v>
      </c>
    </row>
    <row r="671" spans="1:20" x14ac:dyDescent="0.15">
      <c r="A671">
        <v>667</v>
      </c>
      <c r="B671">
        <v>0</v>
      </c>
      <c r="C671">
        <v>-20149.400000000001</v>
      </c>
      <c r="D671">
        <v>-9154.2900000000009</v>
      </c>
      <c r="E671">
        <v>-5455.62</v>
      </c>
      <c r="F671">
        <v>12839.1</v>
      </c>
      <c r="G671">
        <v>-722.42200000000003</v>
      </c>
      <c r="H671">
        <v>-1922.52</v>
      </c>
      <c r="I671">
        <v>-20149.400000000001</v>
      </c>
      <c r="J671">
        <v>-9154.2900000000009</v>
      </c>
      <c r="K671">
        <v>-5455.62</v>
      </c>
      <c r="L671">
        <v>-8517.9500000000007</v>
      </c>
      <c r="M671">
        <v>-274.64600000000002</v>
      </c>
      <c r="N671">
        <v>-395.04899999999998</v>
      </c>
      <c r="O671">
        <v>-9104.86</v>
      </c>
      <c r="P671">
        <v>1354.5</v>
      </c>
      <c r="Q671">
        <v>-5024.68</v>
      </c>
      <c r="R671">
        <v>-8706.0300000000007</v>
      </c>
      <c r="S671">
        <v>201.30199999999999</v>
      </c>
      <c r="T671">
        <v>1414.62</v>
      </c>
    </row>
    <row r="672" spans="1:20" x14ac:dyDescent="0.15">
      <c r="A672">
        <v>668</v>
      </c>
      <c r="B672">
        <v>1</v>
      </c>
      <c r="C672">
        <v>-20109.900000000001</v>
      </c>
      <c r="D672">
        <v>-8444.7800000000007</v>
      </c>
      <c r="E672">
        <v>-5224.1000000000004</v>
      </c>
      <c r="F672">
        <v>13140</v>
      </c>
      <c r="G672">
        <v>-823.93499999999995</v>
      </c>
      <c r="H672">
        <v>-2499.98</v>
      </c>
      <c r="I672">
        <v>-20109.900000000001</v>
      </c>
      <c r="J672">
        <v>-8444.7800000000007</v>
      </c>
      <c r="K672">
        <v>-5224.1000000000004</v>
      </c>
      <c r="L672">
        <v>-8645.91</v>
      </c>
      <c r="M672">
        <v>-314.14999999999998</v>
      </c>
      <c r="N672">
        <v>-282.20299999999997</v>
      </c>
      <c r="O672">
        <v>-9388.9500000000007</v>
      </c>
      <c r="P672">
        <v>1155.0899999999999</v>
      </c>
      <c r="Q672">
        <v>-4866.66</v>
      </c>
      <c r="R672">
        <v>-9332.44</v>
      </c>
      <c r="S672">
        <v>197.52500000000001</v>
      </c>
      <c r="T672">
        <v>1271.72</v>
      </c>
    </row>
    <row r="673" spans="1:20" x14ac:dyDescent="0.15">
      <c r="A673">
        <v>669</v>
      </c>
      <c r="B673">
        <v>0</v>
      </c>
      <c r="C673">
        <v>-20183.2</v>
      </c>
      <c r="D673">
        <v>-9242.09</v>
      </c>
      <c r="E673">
        <v>-6117.42</v>
      </c>
      <c r="F673">
        <v>13418.4</v>
      </c>
      <c r="G673">
        <v>-942.45</v>
      </c>
      <c r="H673">
        <v>-2942.08</v>
      </c>
      <c r="I673">
        <v>-20183.2</v>
      </c>
      <c r="J673">
        <v>-9242.09</v>
      </c>
      <c r="K673">
        <v>-6117.42</v>
      </c>
      <c r="L673">
        <v>-9140.58</v>
      </c>
      <c r="M673">
        <v>-240.809</v>
      </c>
      <c r="N673">
        <v>-163.68799999999999</v>
      </c>
      <c r="O673">
        <v>-9326.94</v>
      </c>
      <c r="P673">
        <v>844.72</v>
      </c>
      <c r="Q673">
        <v>-4746.26</v>
      </c>
      <c r="R673">
        <v>-9851.67</v>
      </c>
      <c r="S673">
        <v>310.37099999999998</v>
      </c>
      <c r="T673">
        <v>1076.08</v>
      </c>
    </row>
    <row r="674" spans="1:20" x14ac:dyDescent="0.15">
      <c r="A674">
        <v>670</v>
      </c>
      <c r="B674">
        <v>1</v>
      </c>
      <c r="C674">
        <v>-20111.8</v>
      </c>
      <c r="D674">
        <v>-11390.1</v>
      </c>
      <c r="E674">
        <v>-7855.45</v>
      </c>
      <c r="F674">
        <v>13506.9</v>
      </c>
      <c r="G674">
        <v>-872.88800000000003</v>
      </c>
      <c r="H674">
        <v>-3339.02</v>
      </c>
      <c r="I674">
        <v>-20111.8</v>
      </c>
      <c r="J674">
        <v>-11390.1</v>
      </c>
      <c r="K674">
        <v>-7855.45</v>
      </c>
      <c r="L674">
        <v>-9277.99</v>
      </c>
      <c r="M674">
        <v>-86.568700000000007</v>
      </c>
      <c r="N674">
        <v>105.28700000000001</v>
      </c>
      <c r="O674">
        <v>-9210.32</v>
      </c>
      <c r="P674">
        <v>453.45100000000002</v>
      </c>
      <c r="Q674">
        <v>-4778.21</v>
      </c>
      <c r="R674">
        <v>-10214.799999999999</v>
      </c>
      <c r="S674">
        <v>391.27</v>
      </c>
      <c r="T674">
        <v>878.55700000000002</v>
      </c>
    </row>
    <row r="675" spans="1:20" x14ac:dyDescent="0.15">
      <c r="A675">
        <v>671</v>
      </c>
      <c r="B675">
        <v>0</v>
      </c>
      <c r="C675">
        <v>-18641</v>
      </c>
      <c r="D675">
        <v>-14994.1</v>
      </c>
      <c r="E675">
        <v>-10009.299999999999</v>
      </c>
      <c r="F675">
        <v>13623.5</v>
      </c>
      <c r="G675">
        <v>-981.95299999999997</v>
      </c>
      <c r="H675">
        <v>-3545.99</v>
      </c>
      <c r="I675">
        <v>-18641</v>
      </c>
      <c r="J675">
        <v>-14994.1</v>
      </c>
      <c r="K675">
        <v>-10009.299999999999</v>
      </c>
      <c r="L675">
        <v>-9471.73</v>
      </c>
      <c r="M675">
        <v>-3.7798799999999999</v>
      </c>
      <c r="N675">
        <v>419.435</v>
      </c>
      <c r="O675">
        <v>-9355.11</v>
      </c>
      <c r="P675">
        <v>246.47900000000001</v>
      </c>
      <c r="Q675">
        <v>-4554.41</v>
      </c>
      <c r="R675">
        <v>-10382.200000000001</v>
      </c>
      <c r="S675">
        <v>395.04899999999998</v>
      </c>
      <c r="T675">
        <v>944.33799999999997</v>
      </c>
    </row>
    <row r="676" spans="1:20" x14ac:dyDescent="0.15">
      <c r="A676">
        <v>672</v>
      </c>
      <c r="B676">
        <v>1</v>
      </c>
      <c r="C676">
        <v>-17062.7</v>
      </c>
      <c r="D676">
        <v>-19044.2</v>
      </c>
      <c r="E676">
        <v>-11994</v>
      </c>
      <c r="F676">
        <v>13779.7</v>
      </c>
      <c r="G676">
        <v>-987.62300000000005</v>
      </c>
      <c r="H676">
        <v>-3818.75</v>
      </c>
      <c r="I676">
        <v>-17062.7</v>
      </c>
      <c r="J676">
        <v>-19044.2</v>
      </c>
      <c r="K676">
        <v>-11994</v>
      </c>
      <c r="L676">
        <v>-9631.64</v>
      </c>
      <c r="M676">
        <v>263.30399999999997</v>
      </c>
      <c r="N676">
        <v>585.01300000000003</v>
      </c>
      <c r="O676">
        <v>-9738.82</v>
      </c>
      <c r="P676">
        <v>161.80000000000001</v>
      </c>
      <c r="Q676">
        <v>-4166.92</v>
      </c>
      <c r="R676">
        <v>-10352.200000000001</v>
      </c>
      <c r="S676">
        <v>395.04899999999998</v>
      </c>
      <c r="T676">
        <v>1023.35</v>
      </c>
    </row>
    <row r="677" spans="1:20" x14ac:dyDescent="0.15">
      <c r="A677">
        <v>673</v>
      </c>
      <c r="B677">
        <v>0</v>
      </c>
      <c r="C677">
        <v>-15219.2</v>
      </c>
      <c r="D677">
        <v>-20028.8</v>
      </c>
      <c r="E677">
        <v>-9380.26</v>
      </c>
      <c r="F677">
        <v>14050.5</v>
      </c>
      <c r="G677">
        <v>-1025.24</v>
      </c>
      <c r="H677">
        <v>-3869.59</v>
      </c>
      <c r="I677">
        <v>-15219.2</v>
      </c>
      <c r="J677">
        <v>-20028.8</v>
      </c>
      <c r="K677">
        <v>-9380.26</v>
      </c>
      <c r="L677">
        <v>-9789.66</v>
      </c>
      <c r="M677">
        <v>577.45100000000002</v>
      </c>
      <c r="N677">
        <v>667.803</v>
      </c>
      <c r="O677">
        <v>-10660.5</v>
      </c>
      <c r="P677">
        <v>7.56142</v>
      </c>
      <c r="Q677">
        <v>-3922.33</v>
      </c>
      <c r="R677">
        <v>-10576</v>
      </c>
      <c r="S677">
        <v>357.435</v>
      </c>
      <c r="T677">
        <v>1252.82</v>
      </c>
    </row>
    <row r="678" spans="1:20" x14ac:dyDescent="0.15">
      <c r="A678">
        <v>674</v>
      </c>
      <c r="B678">
        <v>1</v>
      </c>
      <c r="C678">
        <v>-11557</v>
      </c>
      <c r="D678">
        <v>-20181.3</v>
      </c>
      <c r="E678">
        <v>-5332.25</v>
      </c>
      <c r="F678">
        <v>14439.9</v>
      </c>
      <c r="G678">
        <v>-951.899</v>
      </c>
      <c r="H678">
        <v>-3833.87</v>
      </c>
      <c r="I678">
        <v>-11557</v>
      </c>
      <c r="J678">
        <v>-20181.3</v>
      </c>
      <c r="K678">
        <v>-5332.25</v>
      </c>
      <c r="L678">
        <v>-9910.07</v>
      </c>
      <c r="M678">
        <v>855.875</v>
      </c>
      <c r="N678">
        <v>709.19799999999998</v>
      </c>
      <c r="O678">
        <v>-11232.4</v>
      </c>
      <c r="P678">
        <v>-150.458</v>
      </c>
      <c r="Q678">
        <v>-3722.92</v>
      </c>
      <c r="R678">
        <v>-10775.4</v>
      </c>
      <c r="S678">
        <v>430.77300000000002</v>
      </c>
      <c r="T678">
        <v>1264.1600000000001</v>
      </c>
    </row>
    <row r="679" spans="1:20" x14ac:dyDescent="0.15">
      <c r="A679">
        <v>675</v>
      </c>
      <c r="B679">
        <v>0</v>
      </c>
      <c r="C679">
        <v>-9120.57</v>
      </c>
      <c r="D679">
        <v>-20074.2</v>
      </c>
      <c r="E679">
        <v>-2841.17</v>
      </c>
      <c r="F679">
        <v>14571.6</v>
      </c>
      <c r="G679">
        <v>-571.976</v>
      </c>
      <c r="H679">
        <v>-3643.91</v>
      </c>
      <c r="I679">
        <v>-9120.57</v>
      </c>
      <c r="J679">
        <v>-20074.2</v>
      </c>
      <c r="K679">
        <v>-2841.17</v>
      </c>
      <c r="L679">
        <v>-9878.1200000000008</v>
      </c>
      <c r="M679">
        <v>981.95100000000002</v>
      </c>
      <c r="N679">
        <v>711.08900000000006</v>
      </c>
      <c r="O679">
        <v>-10958</v>
      </c>
      <c r="P679">
        <v>180.50800000000001</v>
      </c>
      <c r="Q679">
        <v>-3751.08</v>
      </c>
      <c r="R679">
        <v>-10860.1</v>
      </c>
      <c r="S679">
        <v>660.24</v>
      </c>
      <c r="T679">
        <v>1076.0899999999999</v>
      </c>
    </row>
    <row r="680" spans="1:20" x14ac:dyDescent="0.15">
      <c r="A680">
        <v>676</v>
      </c>
      <c r="B680">
        <v>1</v>
      </c>
      <c r="C680">
        <v>-9420.8799999999992</v>
      </c>
      <c r="D680">
        <v>-15780.5</v>
      </c>
      <c r="E680">
        <v>-2124.02</v>
      </c>
      <c r="F680">
        <v>14652.5</v>
      </c>
      <c r="G680">
        <v>-628.29700000000003</v>
      </c>
      <c r="H680">
        <v>-3634.45</v>
      </c>
      <c r="I680">
        <v>-9420.8799999999992</v>
      </c>
      <c r="J680">
        <v>-15780.5</v>
      </c>
      <c r="K680">
        <v>-2124.02</v>
      </c>
      <c r="L680">
        <v>-9913.85</v>
      </c>
      <c r="M680">
        <v>950.00900000000001</v>
      </c>
      <c r="N680">
        <v>673.47500000000002</v>
      </c>
      <c r="O680">
        <v>-10303.4</v>
      </c>
      <c r="P680">
        <v>987.42</v>
      </c>
      <c r="Q680">
        <v>-3941.04</v>
      </c>
      <c r="R680">
        <v>-10675.8</v>
      </c>
      <c r="S680">
        <v>746.81200000000001</v>
      </c>
      <c r="T680">
        <v>1066.6300000000001</v>
      </c>
    </row>
    <row r="681" spans="1:20" x14ac:dyDescent="0.15">
      <c r="A681">
        <v>677</v>
      </c>
      <c r="B681">
        <v>0</v>
      </c>
      <c r="C681">
        <v>-11247.1</v>
      </c>
      <c r="D681">
        <v>-10750.4</v>
      </c>
      <c r="E681">
        <v>-1454.33</v>
      </c>
      <c r="F681">
        <v>14731.6</v>
      </c>
      <c r="G681">
        <v>-820.14800000000002</v>
      </c>
      <c r="H681">
        <v>-3709.68</v>
      </c>
      <c r="I681">
        <v>-11247.1</v>
      </c>
      <c r="J681">
        <v>-10750.4</v>
      </c>
      <c r="K681">
        <v>-1454.33</v>
      </c>
      <c r="L681">
        <v>-9915.74</v>
      </c>
      <c r="M681">
        <v>910.50400000000002</v>
      </c>
      <c r="N681">
        <v>633.97</v>
      </c>
      <c r="O681">
        <v>-9895.14</v>
      </c>
      <c r="P681">
        <v>2005.09</v>
      </c>
      <c r="Q681">
        <v>-4364.25</v>
      </c>
      <c r="R681">
        <v>-10515.9</v>
      </c>
      <c r="S681">
        <v>675.36599999999999</v>
      </c>
      <c r="T681">
        <v>1254.7</v>
      </c>
    </row>
    <row r="682" spans="1:20" x14ac:dyDescent="0.15">
      <c r="A682">
        <v>678</v>
      </c>
      <c r="B682">
        <v>1</v>
      </c>
      <c r="C682">
        <v>-13895.6</v>
      </c>
      <c r="D682">
        <v>-9379.9</v>
      </c>
      <c r="E682">
        <v>-2249.6799999999998</v>
      </c>
      <c r="F682">
        <v>15073.9</v>
      </c>
      <c r="G682">
        <v>-528.69399999999996</v>
      </c>
      <c r="H682">
        <v>-4051.99</v>
      </c>
      <c r="I682">
        <v>-13895.6</v>
      </c>
      <c r="J682">
        <v>-9379.9</v>
      </c>
      <c r="K682">
        <v>-2249.6799999999998</v>
      </c>
      <c r="L682">
        <v>-9840.51</v>
      </c>
      <c r="M682">
        <v>833.38599999999997</v>
      </c>
      <c r="N682">
        <v>669.69299999999998</v>
      </c>
      <c r="O682">
        <v>-9537.7099999999991</v>
      </c>
      <c r="P682">
        <v>2693.69</v>
      </c>
      <c r="Q682">
        <v>-5062.09</v>
      </c>
      <c r="R682">
        <v>-10282.6</v>
      </c>
      <c r="S682">
        <v>483.51499999999999</v>
      </c>
      <c r="T682">
        <v>1452.23</v>
      </c>
    </row>
    <row r="683" spans="1:20" x14ac:dyDescent="0.15">
      <c r="A683">
        <v>679</v>
      </c>
      <c r="B683">
        <v>0</v>
      </c>
      <c r="C683">
        <v>-12106</v>
      </c>
      <c r="D683">
        <v>-10113</v>
      </c>
      <c r="E683">
        <v>-5300.36</v>
      </c>
      <c r="F683">
        <v>15504.6</v>
      </c>
      <c r="G683">
        <v>-287.88299999999998</v>
      </c>
      <c r="H683">
        <v>-4670.82</v>
      </c>
      <c r="I683">
        <v>-12106</v>
      </c>
      <c r="J683">
        <v>-10113</v>
      </c>
      <c r="K683">
        <v>-5300.36</v>
      </c>
      <c r="L683">
        <v>-9648.66</v>
      </c>
      <c r="M683">
        <v>867.21699999999998</v>
      </c>
      <c r="N683">
        <v>709.197</v>
      </c>
      <c r="O683">
        <v>-9295.01</v>
      </c>
      <c r="P683">
        <v>3177.2</v>
      </c>
      <c r="Q683">
        <v>-5697.95</v>
      </c>
      <c r="R683">
        <v>-9895.15</v>
      </c>
      <c r="S683">
        <v>285.99200000000002</v>
      </c>
      <c r="T683">
        <v>1536.91</v>
      </c>
    </row>
    <row r="684" spans="1:20" x14ac:dyDescent="0.15">
      <c r="A684">
        <v>680</v>
      </c>
      <c r="B684">
        <v>1</v>
      </c>
      <c r="C684">
        <v>-10204.1</v>
      </c>
      <c r="D684">
        <v>-9588.57</v>
      </c>
      <c r="E684">
        <v>-10491.9</v>
      </c>
      <c r="F684">
        <v>16014.4</v>
      </c>
      <c r="G684">
        <v>-126.081</v>
      </c>
      <c r="H684">
        <v>-5340.51</v>
      </c>
      <c r="I684">
        <v>-10204.1</v>
      </c>
      <c r="J684">
        <v>-9588.57</v>
      </c>
      <c r="K684">
        <v>-10491.9</v>
      </c>
      <c r="L684">
        <v>-9789.66</v>
      </c>
      <c r="M684">
        <v>793.88199999999995</v>
      </c>
      <c r="N684">
        <v>673.47500000000002</v>
      </c>
      <c r="O684">
        <v>-9434.11</v>
      </c>
      <c r="P684">
        <v>3199.9</v>
      </c>
      <c r="Q684">
        <v>-5953.89</v>
      </c>
      <c r="R684">
        <v>-9537.7099999999991</v>
      </c>
      <c r="S684">
        <v>238.92099999999999</v>
      </c>
      <c r="T684">
        <v>1578.31</v>
      </c>
    </row>
    <row r="685" spans="1:20" x14ac:dyDescent="0.15">
      <c r="A685">
        <v>681</v>
      </c>
      <c r="B685">
        <v>0</v>
      </c>
      <c r="C685">
        <v>-9285.77</v>
      </c>
      <c r="D685">
        <v>1949.41</v>
      </c>
      <c r="E685">
        <v>-15522.2</v>
      </c>
      <c r="F685">
        <v>16866.5</v>
      </c>
      <c r="G685">
        <v>-43.288600000000002</v>
      </c>
      <c r="H685">
        <v>-5936.87</v>
      </c>
      <c r="I685">
        <v>-9285.77</v>
      </c>
      <c r="J685">
        <v>1949.41</v>
      </c>
      <c r="K685">
        <v>-15522.2</v>
      </c>
      <c r="L685">
        <v>-10022.9</v>
      </c>
      <c r="M685">
        <v>827.71199999999999</v>
      </c>
      <c r="N685">
        <v>633.971</v>
      </c>
      <c r="O685">
        <v>-9855.42</v>
      </c>
      <c r="P685">
        <v>2673.32</v>
      </c>
      <c r="Q685">
        <v>-5890.02</v>
      </c>
      <c r="R685">
        <v>-9520.69</v>
      </c>
      <c r="S685">
        <v>124.19</v>
      </c>
      <c r="T685">
        <v>1768.26</v>
      </c>
    </row>
    <row r="686" spans="1:20" x14ac:dyDescent="0.15">
      <c r="A686">
        <v>682</v>
      </c>
      <c r="B686">
        <v>1</v>
      </c>
      <c r="C686">
        <v>-12366</v>
      </c>
      <c r="D686">
        <v>16520.3</v>
      </c>
      <c r="E686">
        <v>-13204.8</v>
      </c>
      <c r="F686">
        <v>18262.2</v>
      </c>
      <c r="G686">
        <v>73.333799999999997</v>
      </c>
      <c r="H686">
        <v>-6190.92</v>
      </c>
      <c r="I686">
        <v>-12366</v>
      </c>
      <c r="J686">
        <v>16520.3</v>
      </c>
      <c r="K686">
        <v>-13204.8</v>
      </c>
      <c r="L686">
        <v>-10598.4</v>
      </c>
      <c r="M686">
        <v>1168.1199999999999</v>
      </c>
      <c r="N686">
        <v>444.01400000000001</v>
      </c>
      <c r="O686">
        <v>-10440.4</v>
      </c>
      <c r="P686">
        <v>1856.96</v>
      </c>
      <c r="Q686">
        <v>-5058.75</v>
      </c>
      <c r="R686">
        <v>-10348.200000000001</v>
      </c>
      <c r="S686">
        <v>43.288899999999998</v>
      </c>
      <c r="T686">
        <v>2041.01</v>
      </c>
    </row>
    <row r="687" spans="1:20" x14ac:dyDescent="0.15">
      <c r="A687">
        <v>683</v>
      </c>
      <c r="B687">
        <v>0</v>
      </c>
      <c r="C687">
        <v>-15344</v>
      </c>
      <c r="D687">
        <v>16622.3</v>
      </c>
      <c r="E687">
        <v>840.56600000000003</v>
      </c>
      <c r="F687">
        <v>19609.099999999999</v>
      </c>
      <c r="G687">
        <v>116.623</v>
      </c>
      <c r="H687">
        <v>-6390.34</v>
      </c>
      <c r="I687">
        <v>-15344</v>
      </c>
      <c r="J687">
        <v>16622.3</v>
      </c>
      <c r="K687">
        <v>840.56600000000003</v>
      </c>
      <c r="L687">
        <v>-11115.8</v>
      </c>
      <c r="M687">
        <v>1749.34</v>
      </c>
      <c r="N687">
        <v>321.71600000000001</v>
      </c>
      <c r="O687">
        <v>-10995.4</v>
      </c>
      <c r="P687">
        <v>1365.87</v>
      </c>
      <c r="Q687">
        <v>-4039.2</v>
      </c>
      <c r="R687">
        <v>-11706.2</v>
      </c>
      <c r="S687">
        <v>1.8922300000000001</v>
      </c>
      <c r="T687">
        <v>2091.87</v>
      </c>
    </row>
    <row r="688" spans="1:20" x14ac:dyDescent="0.15">
      <c r="A688">
        <v>684</v>
      </c>
      <c r="B688">
        <v>1</v>
      </c>
      <c r="C688">
        <v>-10634</v>
      </c>
      <c r="D688">
        <v>2374.83</v>
      </c>
      <c r="E688">
        <v>1465.47</v>
      </c>
      <c r="F688">
        <v>19974.3</v>
      </c>
      <c r="G688">
        <v>1322.09</v>
      </c>
      <c r="H688">
        <v>-7904.27</v>
      </c>
      <c r="I688">
        <v>-10634</v>
      </c>
      <c r="J688">
        <v>2374.83</v>
      </c>
      <c r="K688">
        <v>1465.47</v>
      </c>
      <c r="L688">
        <v>-10952.3</v>
      </c>
      <c r="M688">
        <v>2078.62</v>
      </c>
      <c r="N688">
        <v>428.875</v>
      </c>
      <c r="O688">
        <v>-11586.1</v>
      </c>
      <c r="P688">
        <v>1004.66</v>
      </c>
      <c r="Q688">
        <v>-3388.21</v>
      </c>
      <c r="R688">
        <v>-12900.8</v>
      </c>
      <c r="S688">
        <v>-37.611699999999999</v>
      </c>
      <c r="T688">
        <v>1755.26</v>
      </c>
    </row>
    <row r="689" spans="1:20" x14ac:dyDescent="0.15">
      <c r="A689">
        <v>685</v>
      </c>
      <c r="B689">
        <v>0</v>
      </c>
      <c r="C689">
        <v>-9374.2900000000009</v>
      </c>
      <c r="D689">
        <v>-7969.33</v>
      </c>
      <c r="E689">
        <v>-5195.55</v>
      </c>
      <c r="F689">
        <v>20027.099999999999</v>
      </c>
      <c r="G689">
        <v>1382.67</v>
      </c>
      <c r="H689">
        <v>-7679.1</v>
      </c>
      <c r="I689">
        <v>-9374.2900000000009</v>
      </c>
      <c r="J689">
        <v>-7969.33</v>
      </c>
      <c r="K689">
        <v>-5195.55</v>
      </c>
      <c r="L689">
        <v>-11130.9</v>
      </c>
      <c r="M689">
        <v>2319.4299999999998</v>
      </c>
      <c r="N689">
        <v>509.77699999999999</v>
      </c>
      <c r="O689">
        <v>-12065.8</v>
      </c>
      <c r="P689">
        <v>536.28599999999994</v>
      </c>
      <c r="Q689">
        <v>-2718.52</v>
      </c>
      <c r="R689">
        <v>-13070.5</v>
      </c>
      <c r="S689">
        <v>-39.504899999999999</v>
      </c>
      <c r="T689">
        <v>1286.8800000000001</v>
      </c>
    </row>
    <row r="690" spans="1:20" x14ac:dyDescent="0.15">
      <c r="A690">
        <v>686</v>
      </c>
      <c r="B690">
        <v>1</v>
      </c>
      <c r="C690">
        <v>-11805.5</v>
      </c>
      <c r="D690">
        <v>-8266</v>
      </c>
      <c r="E690">
        <v>-11097.2</v>
      </c>
      <c r="F690">
        <v>20066.599999999999</v>
      </c>
      <c r="G690">
        <v>4015.47</v>
      </c>
      <c r="H690">
        <v>-7513.51</v>
      </c>
      <c r="I690">
        <v>-11805.5</v>
      </c>
      <c r="J690">
        <v>-8266</v>
      </c>
      <c r="K690">
        <v>-11097.2</v>
      </c>
      <c r="L690">
        <v>-10952.3</v>
      </c>
      <c r="M690">
        <v>2782.13</v>
      </c>
      <c r="N690">
        <v>551.17499999999995</v>
      </c>
      <c r="O690">
        <v>-12163.7</v>
      </c>
      <c r="P690">
        <v>250.285</v>
      </c>
      <c r="Q690">
        <v>-1783.66</v>
      </c>
      <c r="R690">
        <v>-12587.2</v>
      </c>
      <c r="S690">
        <v>-152.339</v>
      </c>
      <c r="T690">
        <v>1076.0999999999999</v>
      </c>
    </row>
    <row r="691" spans="1:20" x14ac:dyDescent="0.15">
      <c r="A691">
        <v>687</v>
      </c>
      <c r="B691">
        <v>0</v>
      </c>
      <c r="C691">
        <v>-16556.7</v>
      </c>
      <c r="D691">
        <v>-4645.8599999999997</v>
      </c>
      <c r="E691">
        <v>-10850.9</v>
      </c>
      <c r="F691">
        <v>20068.5</v>
      </c>
      <c r="G691">
        <v>6630.35</v>
      </c>
      <c r="H691">
        <v>-8596.66</v>
      </c>
      <c r="I691">
        <v>-16556.7</v>
      </c>
      <c r="J691">
        <v>-4645.8599999999997</v>
      </c>
      <c r="K691">
        <v>-10850.9</v>
      </c>
      <c r="L691">
        <v>-10717.2</v>
      </c>
      <c r="M691">
        <v>3030.52</v>
      </c>
      <c r="N691">
        <v>402.625</v>
      </c>
      <c r="O691">
        <v>-11791.4</v>
      </c>
      <c r="P691">
        <v>312.25200000000001</v>
      </c>
      <c r="Q691">
        <v>-1061.22</v>
      </c>
      <c r="R691">
        <v>-12299.3</v>
      </c>
      <c r="S691">
        <v>-421.29700000000003</v>
      </c>
      <c r="T691">
        <v>1668.41</v>
      </c>
    </row>
    <row r="692" spans="1:20" x14ac:dyDescent="0.15">
      <c r="A692">
        <v>688</v>
      </c>
      <c r="B692">
        <v>1</v>
      </c>
      <c r="C692">
        <v>-15510.8</v>
      </c>
      <c r="D692">
        <v>-4200.78</v>
      </c>
      <c r="E692">
        <v>-5784.49</v>
      </c>
      <c r="F692">
        <v>20068.5</v>
      </c>
      <c r="G692">
        <v>8071.73</v>
      </c>
      <c r="H692">
        <v>-9253.36</v>
      </c>
      <c r="I692">
        <v>-15510.8</v>
      </c>
      <c r="J692">
        <v>-4200.78</v>
      </c>
      <c r="K692">
        <v>-5784.49</v>
      </c>
      <c r="L692">
        <v>-10329.700000000001</v>
      </c>
      <c r="M692">
        <v>3305.16</v>
      </c>
      <c r="N692">
        <v>131.773</v>
      </c>
      <c r="O692">
        <v>-11170.7</v>
      </c>
      <c r="P692">
        <v>15.151899999999999</v>
      </c>
      <c r="Q692">
        <v>-763.85199999999998</v>
      </c>
      <c r="R692">
        <v>-11834.7</v>
      </c>
      <c r="S692">
        <v>-773.053</v>
      </c>
      <c r="T692">
        <v>2037.21</v>
      </c>
    </row>
    <row r="693" spans="1:20" x14ac:dyDescent="0.15">
      <c r="A693">
        <v>689</v>
      </c>
      <c r="B693">
        <v>0</v>
      </c>
      <c r="C693">
        <v>-11384.5</v>
      </c>
      <c r="D693">
        <v>-7346.82</v>
      </c>
      <c r="E693">
        <v>-5681.13</v>
      </c>
      <c r="F693">
        <v>20068.5</v>
      </c>
      <c r="G693">
        <v>8626.9500000000007</v>
      </c>
      <c r="H693">
        <v>-9546.93</v>
      </c>
      <c r="I693">
        <v>-11384.5</v>
      </c>
      <c r="J693">
        <v>-7346.82</v>
      </c>
      <c r="K693">
        <v>-5681.13</v>
      </c>
      <c r="L693">
        <v>-9746.6299999999992</v>
      </c>
      <c r="M693">
        <v>3356.02</v>
      </c>
      <c r="N693">
        <v>-182.37100000000001</v>
      </c>
      <c r="O693">
        <v>-10425.799999999999</v>
      </c>
      <c r="P693">
        <v>-37.610700000000001</v>
      </c>
      <c r="Q693">
        <v>-562.54</v>
      </c>
      <c r="R693">
        <v>-11210.2</v>
      </c>
      <c r="S693">
        <v>-978.15200000000004</v>
      </c>
      <c r="T693">
        <v>1866.2</v>
      </c>
    </row>
    <row r="694" spans="1:20" x14ac:dyDescent="0.15">
      <c r="A694">
        <v>690</v>
      </c>
      <c r="B694">
        <v>1</v>
      </c>
      <c r="C694">
        <v>-9224.15</v>
      </c>
      <c r="D694">
        <v>-8521.42</v>
      </c>
      <c r="E694">
        <v>-11330.3</v>
      </c>
      <c r="F694">
        <v>20068.5</v>
      </c>
      <c r="G694">
        <v>5454.68</v>
      </c>
      <c r="H694">
        <v>-9184.09</v>
      </c>
      <c r="I694">
        <v>-9224.15</v>
      </c>
      <c r="J694">
        <v>-8521.42</v>
      </c>
      <c r="K694">
        <v>-11330.3</v>
      </c>
      <c r="L694">
        <v>-9191.67</v>
      </c>
      <c r="M694">
        <v>3245.09</v>
      </c>
      <c r="N694">
        <v>-423.18799999999999</v>
      </c>
      <c r="O694">
        <v>-9712.81</v>
      </c>
      <c r="P694">
        <v>186.15799999999999</v>
      </c>
      <c r="Q694">
        <v>-590.67999999999995</v>
      </c>
      <c r="R694">
        <v>-10390.1</v>
      </c>
      <c r="S694">
        <v>-1025.23</v>
      </c>
      <c r="T694">
        <v>1405.41</v>
      </c>
    </row>
    <row r="695" spans="1:20" x14ac:dyDescent="0.15">
      <c r="A695">
        <v>691</v>
      </c>
      <c r="B695">
        <v>0</v>
      </c>
      <c r="C695">
        <v>-8636.7000000000007</v>
      </c>
      <c r="D695">
        <v>-6203.12</v>
      </c>
      <c r="E695">
        <v>-11313.6</v>
      </c>
      <c r="F695">
        <v>20030.900000000001</v>
      </c>
      <c r="G695">
        <v>65.824299999999994</v>
      </c>
      <c r="H695">
        <v>-8337.7199999999993</v>
      </c>
      <c r="I695">
        <v>-8636.7000000000007</v>
      </c>
      <c r="J695">
        <v>-6203.12</v>
      </c>
      <c r="K695">
        <v>-11313.6</v>
      </c>
      <c r="L695">
        <v>-8600.99</v>
      </c>
      <c r="M695">
        <v>3013.74</v>
      </c>
      <c r="N695">
        <v>-660.21600000000001</v>
      </c>
      <c r="O695">
        <v>-9227.3799999999992</v>
      </c>
      <c r="P695">
        <v>9.4729799999999997</v>
      </c>
      <c r="Q695">
        <v>-931.06700000000001</v>
      </c>
      <c r="R695">
        <v>-9447.64</v>
      </c>
      <c r="S695">
        <v>-1027.1300000000001</v>
      </c>
      <c r="T695">
        <v>1194.6199999999999</v>
      </c>
    </row>
    <row r="696" spans="1:20" x14ac:dyDescent="0.15">
      <c r="A696">
        <v>692</v>
      </c>
      <c r="B696">
        <v>1</v>
      </c>
      <c r="C696">
        <v>-10191.700000000001</v>
      </c>
      <c r="D696">
        <v>-2886.9</v>
      </c>
      <c r="E696">
        <v>-8101.55</v>
      </c>
      <c r="F696">
        <v>20029</v>
      </c>
      <c r="G696">
        <v>-1288.22</v>
      </c>
      <c r="H696">
        <v>-8258.42</v>
      </c>
      <c r="I696">
        <v>-10191.700000000001</v>
      </c>
      <c r="J696">
        <v>-2886.9</v>
      </c>
      <c r="K696">
        <v>-8101.55</v>
      </c>
      <c r="L696">
        <v>-8346.91</v>
      </c>
      <c r="M696">
        <v>2776.71</v>
      </c>
      <c r="N696">
        <v>-1085.3</v>
      </c>
      <c r="O696">
        <v>-9054.2099999999991</v>
      </c>
      <c r="P696">
        <v>188.05099999999999</v>
      </c>
      <c r="Q696">
        <v>-1023.34</v>
      </c>
      <c r="R696">
        <v>-9101.2900000000009</v>
      </c>
      <c r="S696">
        <v>-1177.57</v>
      </c>
      <c r="T696">
        <v>1486.03</v>
      </c>
    </row>
    <row r="697" spans="1:20" x14ac:dyDescent="0.15">
      <c r="A697">
        <v>693</v>
      </c>
      <c r="B697">
        <v>0</v>
      </c>
      <c r="C697">
        <v>-10421.700000000001</v>
      </c>
      <c r="D697">
        <v>-845.34500000000003</v>
      </c>
      <c r="E697">
        <v>-5533.46</v>
      </c>
      <c r="F697">
        <v>20029</v>
      </c>
      <c r="G697">
        <v>2380.21</v>
      </c>
      <c r="H697">
        <v>-9234.39</v>
      </c>
      <c r="I697">
        <v>-10421.700000000001</v>
      </c>
      <c r="J697">
        <v>-845.34500000000003</v>
      </c>
      <c r="K697">
        <v>-5533.46</v>
      </c>
      <c r="L697">
        <v>-8222.7099999999991</v>
      </c>
      <c r="M697">
        <v>2652.52</v>
      </c>
      <c r="N697">
        <v>-1444.63</v>
      </c>
      <c r="O697">
        <v>-8971.41</v>
      </c>
      <c r="P697">
        <v>1363.43</v>
      </c>
      <c r="Q697">
        <v>-951.90800000000002</v>
      </c>
      <c r="R697">
        <v>-9424.6200000000008</v>
      </c>
      <c r="S697">
        <v>-1373.2</v>
      </c>
      <c r="T697">
        <v>1764.46</v>
      </c>
    </row>
    <row r="698" spans="1:20" x14ac:dyDescent="0.15">
      <c r="A698">
        <v>694</v>
      </c>
      <c r="B698">
        <v>1</v>
      </c>
      <c r="C698">
        <v>-8812.08</v>
      </c>
      <c r="D698">
        <v>-1766.06</v>
      </c>
      <c r="E698">
        <v>-4471.93</v>
      </c>
      <c r="F698">
        <v>19389.599999999999</v>
      </c>
      <c r="G698">
        <v>6516.85</v>
      </c>
      <c r="H698">
        <v>-9246.0499999999993</v>
      </c>
      <c r="I698">
        <v>-8812.08</v>
      </c>
      <c r="J698">
        <v>-1766.06</v>
      </c>
      <c r="K698">
        <v>-4471.93</v>
      </c>
      <c r="L698">
        <v>-7991.37</v>
      </c>
      <c r="M698">
        <v>2496.39</v>
      </c>
      <c r="N698">
        <v>-1574.51</v>
      </c>
      <c r="O698">
        <v>-8892.4</v>
      </c>
      <c r="P698">
        <v>2362.42</v>
      </c>
      <c r="Q698">
        <v>-1474.65</v>
      </c>
      <c r="R698">
        <v>-9516.9</v>
      </c>
      <c r="S698">
        <v>-1495.5</v>
      </c>
      <c r="T698">
        <v>1514.45</v>
      </c>
    </row>
    <row r="699" spans="1:20" x14ac:dyDescent="0.15">
      <c r="A699">
        <v>695</v>
      </c>
      <c r="B699">
        <v>0</v>
      </c>
      <c r="C699">
        <v>-6699.67</v>
      </c>
      <c r="D699">
        <v>-3697.7</v>
      </c>
      <c r="E699">
        <v>-5628.06</v>
      </c>
      <c r="F699">
        <v>16235.8</v>
      </c>
      <c r="G699">
        <v>7731.3</v>
      </c>
      <c r="H699">
        <v>-8191.09</v>
      </c>
      <c r="I699">
        <v>-6699.67</v>
      </c>
      <c r="J699">
        <v>-3697.7</v>
      </c>
      <c r="K699">
        <v>-5628.06</v>
      </c>
      <c r="L699">
        <v>-7904.78</v>
      </c>
      <c r="M699">
        <v>2451.1999999999998</v>
      </c>
      <c r="N699">
        <v>-1768.24</v>
      </c>
      <c r="O699">
        <v>-8926.2199999999993</v>
      </c>
      <c r="P699">
        <v>2296.9699999999998</v>
      </c>
      <c r="Q699">
        <v>-2065.33</v>
      </c>
      <c r="R699">
        <v>-9407.86</v>
      </c>
      <c r="S699">
        <v>-1501.19</v>
      </c>
      <c r="T699">
        <v>1087.48</v>
      </c>
    </row>
    <row r="700" spans="1:20" x14ac:dyDescent="0.15">
      <c r="A700">
        <v>696</v>
      </c>
      <c r="B700">
        <v>1</v>
      </c>
      <c r="C700">
        <v>-6672.54</v>
      </c>
      <c r="D700">
        <v>-4431.83</v>
      </c>
      <c r="E700">
        <v>-7193.08</v>
      </c>
      <c r="F700">
        <v>14423.7</v>
      </c>
      <c r="G700">
        <v>6879.85</v>
      </c>
      <c r="H700">
        <v>-5843.84</v>
      </c>
      <c r="I700">
        <v>-6672.54</v>
      </c>
      <c r="J700">
        <v>-4431.83</v>
      </c>
      <c r="K700">
        <v>-7193.08</v>
      </c>
      <c r="L700">
        <v>-7863.38</v>
      </c>
      <c r="M700">
        <v>2562.13</v>
      </c>
      <c r="N700">
        <v>-2003.38</v>
      </c>
      <c r="O700">
        <v>-9228.99</v>
      </c>
      <c r="P700">
        <v>1839.97</v>
      </c>
      <c r="Q700">
        <v>-2432.25</v>
      </c>
      <c r="R700">
        <v>-9439.7800000000007</v>
      </c>
      <c r="S700">
        <v>-1463.58</v>
      </c>
      <c r="T700">
        <v>1066.6300000000001</v>
      </c>
    </row>
    <row r="701" spans="1:20" x14ac:dyDescent="0.15">
      <c r="A701">
        <v>697</v>
      </c>
      <c r="B701">
        <v>0</v>
      </c>
      <c r="C701">
        <v>-8895.27</v>
      </c>
      <c r="D701">
        <v>-4576.88</v>
      </c>
      <c r="E701">
        <v>-6403.9</v>
      </c>
      <c r="F701">
        <v>13889</v>
      </c>
      <c r="G701">
        <v>6345.43</v>
      </c>
      <c r="H701">
        <v>-3246.01</v>
      </c>
      <c r="I701">
        <v>-8895.27</v>
      </c>
      <c r="J701">
        <v>-4576.88</v>
      </c>
      <c r="K701">
        <v>-6403.9</v>
      </c>
      <c r="L701">
        <v>-7861.48</v>
      </c>
      <c r="M701">
        <v>2492.6</v>
      </c>
      <c r="N701">
        <v>-2089.9699999999998</v>
      </c>
      <c r="O701">
        <v>-9620.25</v>
      </c>
      <c r="P701">
        <v>1666.79</v>
      </c>
      <c r="Q701">
        <v>-2374.09</v>
      </c>
      <c r="R701">
        <v>-9629.7199999999993</v>
      </c>
      <c r="S701">
        <v>-1687.34</v>
      </c>
      <c r="T701">
        <v>1329.9</v>
      </c>
    </row>
    <row r="702" spans="1:20" x14ac:dyDescent="0.15">
      <c r="A702">
        <v>698</v>
      </c>
      <c r="B702">
        <v>1</v>
      </c>
      <c r="C702">
        <v>-10022.6</v>
      </c>
      <c r="D702">
        <v>-4733.01</v>
      </c>
      <c r="E702">
        <v>-5043.9799999999996</v>
      </c>
      <c r="F702">
        <v>12474.7</v>
      </c>
      <c r="G702">
        <v>6396.01</v>
      </c>
      <c r="H702">
        <v>-4662.8599999999997</v>
      </c>
      <c r="I702">
        <v>-10022.6</v>
      </c>
      <c r="J702">
        <v>-4733.01</v>
      </c>
      <c r="K702">
        <v>-5043.9799999999996</v>
      </c>
      <c r="L702">
        <v>-8011.92</v>
      </c>
      <c r="M702">
        <v>2451.1999999999998</v>
      </c>
      <c r="N702">
        <v>-1943.33</v>
      </c>
      <c r="O702">
        <v>-10052.9</v>
      </c>
      <c r="P702">
        <v>1696.82</v>
      </c>
      <c r="Q702">
        <v>-2144.64</v>
      </c>
      <c r="R702">
        <v>-9789.64</v>
      </c>
      <c r="S702">
        <v>-1886.76</v>
      </c>
      <c r="T702">
        <v>1418.39</v>
      </c>
    </row>
    <row r="703" spans="1:20" x14ac:dyDescent="0.15">
      <c r="A703">
        <v>699</v>
      </c>
      <c r="B703">
        <v>0</v>
      </c>
      <c r="C703">
        <v>-9735.2800000000007</v>
      </c>
      <c r="D703">
        <v>-4928.6400000000003</v>
      </c>
      <c r="E703">
        <v>-5466.54</v>
      </c>
      <c r="F703">
        <v>9997.59</v>
      </c>
      <c r="G703">
        <v>5459.58</v>
      </c>
      <c r="H703">
        <v>-4214.07</v>
      </c>
      <c r="I703">
        <v>-9735.2800000000007</v>
      </c>
      <c r="J703">
        <v>-4928.6400000000003</v>
      </c>
      <c r="K703">
        <v>-5466.54</v>
      </c>
      <c r="L703">
        <v>-7944.28</v>
      </c>
      <c r="M703">
        <v>2223.65</v>
      </c>
      <c r="N703">
        <v>-1672.48</v>
      </c>
      <c r="O703">
        <v>-10299.4</v>
      </c>
      <c r="P703">
        <v>1585.89</v>
      </c>
      <c r="Q703">
        <v>-2058.0500000000002</v>
      </c>
      <c r="R703">
        <v>-9797.2199999999993</v>
      </c>
      <c r="S703">
        <v>-2009.06</v>
      </c>
      <c r="T703">
        <v>1346.96</v>
      </c>
    </row>
    <row r="704" spans="1:20" x14ac:dyDescent="0.15">
      <c r="A704">
        <v>700</v>
      </c>
      <c r="B704">
        <v>1</v>
      </c>
      <c r="C704">
        <v>-9229.2999999999993</v>
      </c>
      <c r="D704">
        <v>-4336.38</v>
      </c>
      <c r="E704">
        <v>-6243.35</v>
      </c>
      <c r="F704">
        <v>7506.9</v>
      </c>
      <c r="G704">
        <v>3682.19</v>
      </c>
      <c r="H704">
        <v>-4187.5200000000004</v>
      </c>
      <c r="I704">
        <v>-9229.2999999999993</v>
      </c>
      <c r="J704">
        <v>-4336.38</v>
      </c>
      <c r="K704">
        <v>-6243.35</v>
      </c>
      <c r="L704">
        <v>-8015.71</v>
      </c>
      <c r="M704">
        <v>2137.06</v>
      </c>
      <c r="N704">
        <v>-1395.95</v>
      </c>
      <c r="O704">
        <v>-10009.9</v>
      </c>
      <c r="P704">
        <v>1091.29</v>
      </c>
      <c r="Q704">
        <v>-1941.43</v>
      </c>
      <c r="R704">
        <v>-9797.2199999999993</v>
      </c>
      <c r="S704">
        <v>-1977.14</v>
      </c>
      <c r="T704">
        <v>1267.95</v>
      </c>
    </row>
    <row r="705" spans="1:20" x14ac:dyDescent="0.15">
      <c r="A705">
        <v>701</v>
      </c>
      <c r="B705">
        <v>0</v>
      </c>
      <c r="C705">
        <v>-9091.82</v>
      </c>
      <c r="D705">
        <v>-3027.36</v>
      </c>
      <c r="E705">
        <v>-6356.5</v>
      </c>
      <c r="F705">
        <v>5807.88</v>
      </c>
      <c r="G705">
        <v>-241.083</v>
      </c>
      <c r="H705">
        <v>-1329.3</v>
      </c>
      <c r="I705">
        <v>-9091.82</v>
      </c>
      <c r="J705">
        <v>-3027.36</v>
      </c>
      <c r="K705">
        <v>-6356.5</v>
      </c>
      <c r="L705">
        <v>-7944.28</v>
      </c>
      <c r="M705">
        <v>2020.44</v>
      </c>
      <c r="N705">
        <v>-1232.24</v>
      </c>
      <c r="O705">
        <v>-9280.19</v>
      </c>
      <c r="P705">
        <v>765.76800000000003</v>
      </c>
      <c r="Q705">
        <v>-1973.35</v>
      </c>
      <c r="R705">
        <v>-9496.36</v>
      </c>
      <c r="S705">
        <v>-2163.29</v>
      </c>
      <c r="T705">
        <v>1226.55</v>
      </c>
    </row>
    <row r="706" spans="1:20" x14ac:dyDescent="0.15">
      <c r="A706">
        <v>702</v>
      </c>
      <c r="B706">
        <v>1</v>
      </c>
      <c r="C706">
        <v>-8860.49</v>
      </c>
      <c r="D706">
        <v>-1571.41</v>
      </c>
      <c r="E706">
        <v>-6811.58</v>
      </c>
      <c r="F706">
        <v>2757.26</v>
      </c>
      <c r="G706">
        <v>-7429.46</v>
      </c>
      <c r="H706">
        <v>-1448.4</v>
      </c>
      <c r="I706">
        <v>-8860.49</v>
      </c>
      <c r="J706">
        <v>-1571.41</v>
      </c>
      <c r="K706">
        <v>-6811.58</v>
      </c>
      <c r="L706">
        <v>-7978.1</v>
      </c>
      <c r="M706">
        <v>2052.36</v>
      </c>
      <c r="N706">
        <v>-1149.44</v>
      </c>
      <c r="O706">
        <v>-8341.58</v>
      </c>
      <c r="P706">
        <v>562.55899999999997</v>
      </c>
      <c r="Q706">
        <v>-2012.85</v>
      </c>
      <c r="R706">
        <v>-9105.11</v>
      </c>
      <c r="S706">
        <v>-2323.1999999999998</v>
      </c>
      <c r="T706">
        <v>1337.47</v>
      </c>
    </row>
    <row r="707" spans="1:20" x14ac:dyDescent="0.15">
      <c r="A707">
        <v>703</v>
      </c>
      <c r="B707">
        <v>0</v>
      </c>
      <c r="C707">
        <v>-8397.82</v>
      </c>
      <c r="D707">
        <v>-72.131900000000002</v>
      </c>
      <c r="E707">
        <v>-7097.6</v>
      </c>
      <c r="F707">
        <v>1667.16</v>
      </c>
      <c r="G707">
        <v>-11129.5</v>
      </c>
      <c r="H707">
        <v>-4432.6099999999997</v>
      </c>
      <c r="I707">
        <v>-8397.82</v>
      </c>
      <c r="J707">
        <v>-72.131900000000002</v>
      </c>
      <c r="K707">
        <v>-7097.6</v>
      </c>
      <c r="L707">
        <v>-7754.36</v>
      </c>
      <c r="M707">
        <v>2016.65</v>
      </c>
      <c r="N707">
        <v>-995.21600000000001</v>
      </c>
      <c r="O707">
        <v>-7807.15</v>
      </c>
      <c r="P707">
        <v>252.215</v>
      </c>
      <c r="Q707">
        <v>-2278</v>
      </c>
      <c r="R707">
        <v>-8597.25</v>
      </c>
      <c r="S707">
        <v>-2594.04</v>
      </c>
      <c r="T707">
        <v>1455.99</v>
      </c>
    </row>
    <row r="708" spans="1:20" x14ac:dyDescent="0.15">
      <c r="A708">
        <v>704</v>
      </c>
      <c r="B708">
        <v>1</v>
      </c>
      <c r="C708">
        <v>-7886.17</v>
      </c>
      <c r="D708">
        <v>1090.57</v>
      </c>
      <c r="E708">
        <v>-6546.8</v>
      </c>
      <c r="F708">
        <v>3048.73</v>
      </c>
      <c r="G708">
        <v>-8477.9699999999993</v>
      </c>
      <c r="H708">
        <v>-4657.78</v>
      </c>
      <c r="I708">
        <v>-7886.17</v>
      </c>
      <c r="J708">
        <v>1090.57</v>
      </c>
      <c r="K708">
        <v>-6546.8</v>
      </c>
      <c r="L708">
        <v>-7442.12</v>
      </c>
      <c r="M708">
        <v>1901.93</v>
      </c>
      <c r="N708">
        <v>-950.01700000000005</v>
      </c>
      <c r="O708">
        <v>-7669.65</v>
      </c>
      <c r="P708">
        <v>11.3941</v>
      </c>
      <c r="Q708">
        <v>-2366.5</v>
      </c>
      <c r="R708">
        <v>-8271.7199999999993</v>
      </c>
      <c r="S708">
        <v>-2795.35</v>
      </c>
      <c r="T708">
        <v>1499.29</v>
      </c>
    </row>
    <row r="709" spans="1:20" x14ac:dyDescent="0.15">
      <c r="A709">
        <v>705</v>
      </c>
      <c r="B709">
        <v>0</v>
      </c>
      <c r="C709">
        <v>-7673.45</v>
      </c>
      <c r="D709">
        <v>1446.49</v>
      </c>
      <c r="E709">
        <v>-5879.02</v>
      </c>
      <c r="F709">
        <v>3459.34</v>
      </c>
      <c r="G709">
        <v>-5176.66</v>
      </c>
      <c r="H709">
        <v>-2217.21</v>
      </c>
      <c r="I709">
        <v>-7673.45</v>
      </c>
      <c r="J709">
        <v>1446.49</v>
      </c>
      <c r="K709">
        <v>-5879.02</v>
      </c>
      <c r="L709">
        <v>-7464.53</v>
      </c>
      <c r="M709">
        <v>1821.03</v>
      </c>
      <c r="N709">
        <v>-1060.94</v>
      </c>
      <c r="O709">
        <v>-7701.56</v>
      </c>
      <c r="P709">
        <v>-263.24</v>
      </c>
      <c r="Q709">
        <v>-2445.5100000000002</v>
      </c>
      <c r="R709">
        <v>-7955.68</v>
      </c>
      <c r="S709">
        <v>-2880.06</v>
      </c>
      <c r="T709">
        <v>1501.19</v>
      </c>
    </row>
    <row r="710" spans="1:20" x14ac:dyDescent="0.15">
      <c r="A710">
        <v>706</v>
      </c>
      <c r="B710">
        <v>1</v>
      </c>
      <c r="C710">
        <v>-7927.19</v>
      </c>
      <c r="D710">
        <v>897.61099999999999</v>
      </c>
      <c r="E710">
        <v>-6448.41</v>
      </c>
      <c r="F710">
        <v>3626.85</v>
      </c>
      <c r="G710">
        <v>-2083.96</v>
      </c>
      <c r="H710">
        <v>-1153.6400000000001</v>
      </c>
      <c r="I710">
        <v>-7927.19</v>
      </c>
      <c r="J710">
        <v>897.61099999999999</v>
      </c>
      <c r="K710">
        <v>-6448.41</v>
      </c>
      <c r="L710">
        <v>-7353.62</v>
      </c>
      <c r="M710">
        <v>1666.81</v>
      </c>
      <c r="N710">
        <v>-1367.47</v>
      </c>
      <c r="O710">
        <v>-7778.67</v>
      </c>
      <c r="P710">
        <v>-464.55799999999999</v>
      </c>
      <c r="Q710">
        <v>-2599.7199999999998</v>
      </c>
      <c r="R710">
        <v>-7940.49</v>
      </c>
      <c r="S710">
        <v>-2959.07</v>
      </c>
      <c r="T710">
        <v>1501.19</v>
      </c>
    </row>
    <row r="711" spans="1:20" x14ac:dyDescent="0.15">
      <c r="A711">
        <v>707</v>
      </c>
      <c r="B711">
        <v>0</v>
      </c>
      <c r="C711">
        <v>-8128.51</v>
      </c>
      <c r="D711">
        <v>192.22800000000001</v>
      </c>
      <c r="E711">
        <v>-7794.97</v>
      </c>
      <c r="F711">
        <v>3709.66</v>
      </c>
      <c r="G711">
        <v>1711.89</v>
      </c>
      <c r="H711">
        <v>-1331.77</v>
      </c>
      <c r="I711">
        <v>-8128.51</v>
      </c>
      <c r="J711">
        <v>192.22800000000001</v>
      </c>
      <c r="K711">
        <v>-7794.97</v>
      </c>
      <c r="L711">
        <v>-7235.1</v>
      </c>
      <c r="M711">
        <v>1508.79</v>
      </c>
      <c r="N711">
        <v>-1382.67</v>
      </c>
      <c r="O711">
        <v>-7632.05</v>
      </c>
      <c r="P711">
        <v>-624.47699999999998</v>
      </c>
      <c r="Q711">
        <v>-2757.74</v>
      </c>
      <c r="R711">
        <v>-7940.49</v>
      </c>
      <c r="S711">
        <v>-2925.27</v>
      </c>
      <c r="T711">
        <v>1313.16</v>
      </c>
    </row>
    <row r="712" spans="1:20" x14ac:dyDescent="0.15">
      <c r="A712">
        <v>708</v>
      </c>
      <c r="B712">
        <v>1</v>
      </c>
      <c r="C712">
        <v>-8213.2199999999993</v>
      </c>
      <c r="D712">
        <v>-67.603300000000004</v>
      </c>
      <c r="E712">
        <v>-7974.29</v>
      </c>
      <c r="F712">
        <v>3487.84</v>
      </c>
      <c r="G712">
        <v>5167.7700000000004</v>
      </c>
      <c r="H712">
        <v>-1982.43</v>
      </c>
      <c r="I712">
        <v>-8213.2199999999993</v>
      </c>
      <c r="J712">
        <v>-67.603300000000004</v>
      </c>
      <c r="K712">
        <v>-7974.29</v>
      </c>
      <c r="L712">
        <v>-7078.99</v>
      </c>
      <c r="M712">
        <v>1313.17</v>
      </c>
      <c r="N712">
        <v>-1345.07</v>
      </c>
      <c r="O712">
        <v>-7286.02</v>
      </c>
      <c r="P712">
        <v>-782.49400000000003</v>
      </c>
      <c r="Q712">
        <v>-2990.97</v>
      </c>
      <c r="R712">
        <v>-7639.66</v>
      </c>
      <c r="S712">
        <v>-2923.36</v>
      </c>
      <c r="T712">
        <v>1078.04</v>
      </c>
    </row>
    <row r="713" spans="1:20" x14ac:dyDescent="0.15">
      <c r="A713">
        <v>709</v>
      </c>
      <c r="B713">
        <v>0</v>
      </c>
      <c r="C713">
        <v>-7916.2</v>
      </c>
      <c r="D713">
        <v>-3.80267</v>
      </c>
      <c r="E713">
        <v>-7791.98</v>
      </c>
      <c r="F713">
        <v>2912.38</v>
      </c>
      <c r="G713">
        <v>6837.31</v>
      </c>
      <c r="H713">
        <v>-2541.1999999999998</v>
      </c>
      <c r="I713">
        <v>-7916.2</v>
      </c>
      <c r="J713">
        <v>-3.80267</v>
      </c>
      <c r="K713">
        <v>-7791.98</v>
      </c>
      <c r="L713">
        <v>-6845.76</v>
      </c>
      <c r="M713">
        <v>1115.6400000000001</v>
      </c>
      <c r="N713">
        <v>-1267.96</v>
      </c>
      <c r="O713">
        <v>-6855.27</v>
      </c>
      <c r="P713">
        <v>-940.51300000000003</v>
      </c>
      <c r="Q713">
        <v>-3152.79</v>
      </c>
      <c r="R713">
        <v>-7135.6</v>
      </c>
      <c r="S713">
        <v>-2923.36</v>
      </c>
      <c r="T713">
        <v>1066.6300000000001</v>
      </c>
    </row>
    <row r="714" spans="1:20" x14ac:dyDescent="0.15">
      <c r="A714">
        <v>710</v>
      </c>
      <c r="B714">
        <v>1</v>
      </c>
      <c r="C714">
        <v>-7675.37</v>
      </c>
      <c r="D714">
        <v>150.41300000000001</v>
      </c>
      <c r="E714">
        <v>-7669.66</v>
      </c>
      <c r="F714">
        <v>2131.79</v>
      </c>
      <c r="G714">
        <v>6612.54</v>
      </c>
      <c r="H714">
        <v>-2793.44</v>
      </c>
      <c r="I714">
        <v>-7675.37</v>
      </c>
      <c r="J714">
        <v>150.41300000000001</v>
      </c>
      <c r="K714">
        <v>-7669.66</v>
      </c>
      <c r="L714">
        <v>-6608.73</v>
      </c>
      <c r="M714">
        <v>955.72500000000002</v>
      </c>
      <c r="N714">
        <v>-1301.76</v>
      </c>
      <c r="O714">
        <v>-6608.73</v>
      </c>
      <c r="P714">
        <v>-1098.53</v>
      </c>
      <c r="Q714">
        <v>-3310.81</v>
      </c>
      <c r="R714">
        <v>-6584.44</v>
      </c>
      <c r="S714">
        <v>-2960.97</v>
      </c>
      <c r="T714">
        <v>1254.6500000000001</v>
      </c>
    </row>
    <row r="715" spans="1:20" x14ac:dyDescent="0.15">
      <c r="A715">
        <v>711</v>
      </c>
      <c r="B715">
        <v>0</v>
      </c>
      <c r="C715">
        <v>-7513.54</v>
      </c>
      <c r="D715">
        <v>346.03500000000003</v>
      </c>
      <c r="E715">
        <v>-7513.54</v>
      </c>
      <c r="F715">
        <v>1717.73</v>
      </c>
      <c r="G715">
        <v>5544.44</v>
      </c>
      <c r="H715">
        <v>-2579.23</v>
      </c>
      <c r="I715">
        <v>-7513.54</v>
      </c>
      <c r="J715">
        <v>346.03500000000003</v>
      </c>
      <c r="K715">
        <v>-7513.54</v>
      </c>
      <c r="L715">
        <v>-6371.71</v>
      </c>
      <c r="M715">
        <v>797.70600000000002</v>
      </c>
      <c r="N715">
        <v>-1190.8499999999999</v>
      </c>
      <c r="O715">
        <v>-6446.91</v>
      </c>
      <c r="P715">
        <v>-1256.55</v>
      </c>
      <c r="Q715">
        <v>-3280.81</v>
      </c>
      <c r="R715">
        <v>-6219.39</v>
      </c>
      <c r="S715">
        <v>-2925.27</v>
      </c>
      <c r="T715">
        <v>1301.76</v>
      </c>
    </row>
    <row r="716" spans="1:20" x14ac:dyDescent="0.15">
      <c r="A716">
        <v>712</v>
      </c>
      <c r="B716">
        <v>1</v>
      </c>
      <c r="C716">
        <v>-7430.73</v>
      </c>
      <c r="D716">
        <v>242.73599999999999</v>
      </c>
      <c r="E716">
        <v>-7919.57</v>
      </c>
      <c r="F716">
        <v>1661.11</v>
      </c>
      <c r="G716">
        <v>4513.51</v>
      </c>
      <c r="H716">
        <v>-2492.61</v>
      </c>
      <c r="I716">
        <v>-7430.73</v>
      </c>
      <c r="J716">
        <v>242.73599999999999</v>
      </c>
      <c r="K716">
        <v>-7919.57</v>
      </c>
      <c r="L716">
        <v>-6285.09</v>
      </c>
      <c r="M716">
        <v>752.49599999999998</v>
      </c>
      <c r="N716">
        <v>-1335.56</v>
      </c>
      <c r="O716">
        <v>-6476.91</v>
      </c>
      <c r="P716">
        <v>-1376.97</v>
      </c>
      <c r="Q716">
        <v>-3316.51</v>
      </c>
      <c r="R716">
        <v>-6014.26</v>
      </c>
      <c r="S716">
        <v>-2960.97</v>
      </c>
      <c r="T716">
        <v>1416.47</v>
      </c>
    </row>
    <row r="717" spans="1:20" x14ac:dyDescent="0.15">
      <c r="A717">
        <v>713</v>
      </c>
      <c r="B717">
        <v>0</v>
      </c>
      <c r="C717">
        <v>-7614.94</v>
      </c>
      <c r="D717">
        <v>161.82400000000001</v>
      </c>
      <c r="E717">
        <v>-7940.49</v>
      </c>
      <c r="F717">
        <v>1884.82</v>
      </c>
      <c r="G717">
        <v>2847.14</v>
      </c>
      <c r="H717">
        <v>-2338.4</v>
      </c>
      <c r="I717">
        <v>-7614.94</v>
      </c>
      <c r="J717">
        <v>161.82400000000001</v>
      </c>
      <c r="K717">
        <v>-7940.49</v>
      </c>
      <c r="L717">
        <v>-6093.27</v>
      </c>
      <c r="M717">
        <v>600.18299999999999</v>
      </c>
      <c r="N717">
        <v>-1455.98</v>
      </c>
      <c r="O717">
        <v>-6478.81</v>
      </c>
      <c r="P717">
        <v>-1533.08</v>
      </c>
      <c r="Q717">
        <v>-3356.02</v>
      </c>
      <c r="R717">
        <v>-5967.15</v>
      </c>
      <c r="S717">
        <v>-2887.66</v>
      </c>
      <c r="T717">
        <v>1346.97</v>
      </c>
    </row>
    <row r="718" spans="1:20" x14ac:dyDescent="0.15">
      <c r="A718">
        <v>714</v>
      </c>
      <c r="B718">
        <v>1</v>
      </c>
      <c r="C718">
        <v>-7962.87</v>
      </c>
      <c r="D718">
        <v>421.23700000000002</v>
      </c>
      <c r="E718">
        <v>-7376.45</v>
      </c>
      <c r="F718">
        <v>2046.65</v>
      </c>
      <c r="G718">
        <v>1186.04</v>
      </c>
      <c r="H718">
        <v>-2481.1999999999998</v>
      </c>
      <c r="I718">
        <v>-7962.87</v>
      </c>
      <c r="J718">
        <v>421.23700000000002</v>
      </c>
      <c r="K718">
        <v>-7376.45</v>
      </c>
      <c r="L718">
        <v>-5933.35</v>
      </c>
      <c r="M718">
        <v>554.971</v>
      </c>
      <c r="N718">
        <v>-1499.28</v>
      </c>
      <c r="O718">
        <v>-6478.81</v>
      </c>
      <c r="P718">
        <v>-1766.31</v>
      </c>
      <c r="Q718">
        <v>-3357.92</v>
      </c>
      <c r="R718">
        <v>-6040.45</v>
      </c>
      <c r="S718">
        <v>-2695.85</v>
      </c>
      <c r="T718">
        <v>1192.76</v>
      </c>
    </row>
    <row r="719" spans="1:20" x14ac:dyDescent="0.15">
      <c r="A719">
        <v>715</v>
      </c>
      <c r="B719">
        <v>0</v>
      </c>
      <c r="C719">
        <v>-8092.8</v>
      </c>
      <c r="D719">
        <v>885.78200000000004</v>
      </c>
      <c r="E719">
        <v>-7009.5</v>
      </c>
      <c r="F719">
        <v>2167.06</v>
      </c>
      <c r="G719">
        <v>-322.75</v>
      </c>
      <c r="H719">
        <v>-2376</v>
      </c>
      <c r="I719">
        <v>-8092.8</v>
      </c>
      <c r="J719">
        <v>885.78200000000004</v>
      </c>
      <c r="K719">
        <v>-7009.5</v>
      </c>
      <c r="L719">
        <v>-5850.53</v>
      </c>
      <c r="M719">
        <v>553.06899999999996</v>
      </c>
      <c r="N719">
        <v>-1538.79</v>
      </c>
      <c r="O719">
        <v>-6478.81</v>
      </c>
      <c r="P719">
        <v>-1852.93</v>
      </c>
      <c r="Q719">
        <v>-3470.73</v>
      </c>
      <c r="R719">
        <v>-6044.25</v>
      </c>
      <c r="S719">
        <v>-2573.5300000000002</v>
      </c>
      <c r="T719">
        <v>1222.75</v>
      </c>
    </row>
    <row r="720" spans="1:20" x14ac:dyDescent="0.15">
      <c r="A720">
        <v>716</v>
      </c>
      <c r="B720">
        <v>1</v>
      </c>
      <c r="C720">
        <v>-8060.91</v>
      </c>
      <c r="D720">
        <v>1247.03</v>
      </c>
      <c r="E720">
        <v>-6841.96</v>
      </c>
      <c r="F720">
        <v>2548.79</v>
      </c>
      <c r="G720">
        <v>-1222.3</v>
      </c>
      <c r="H720">
        <v>-2295.09</v>
      </c>
      <c r="I720">
        <v>-8060.91</v>
      </c>
      <c r="J720">
        <v>1247.03</v>
      </c>
      <c r="K720">
        <v>-6841.96</v>
      </c>
      <c r="L720">
        <v>-5809.13</v>
      </c>
      <c r="M720">
        <v>553.06899999999996</v>
      </c>
      <c r="N720">
        <v>-1465.49</v>
      </c>
      <c r="O720">
        <v>-6441.21</v>
      </c>
      <c r="P720">
        <v>-1819.13</v>
      </c>
      <c r="Q720">
        <v>-3702.05</v>
      </c>
      <c r="R720">
        <v>-6044.25</v>
      </c>
      <c r="S720">
        <v>-2455.0100000000002</v>
      </c>
      <c r="T720">
        <v>1375.06</v>
      </c>
    </row>
    <row r="721" spans="1:20" x14ac:dyDescent="0.15">
      <c r="A721">
        <v>717</v>
      </c>
      <c r="B721">
        <v>0</v>
      </c>
      <c r="C721">
        <v>-8059.01</v>
      </c>
      <c r="D721">
        <v>1301.76</v>
      </c>
      <c r="E721">
        <v>-6571.14</v>
      </c>
      <c r="F721">
        <v>2831.03</v>
      </c>
      <c r="G721">
        <v>-1564.97</v>
      </c>
      <c r="H721">
        <v>-2178.48</v>
      </c>
      <c r="I721">
        <v>-8059.01</v>
      </c>
      <c r="J721">
        <v>1301.76</v>
      </c>
      <c r="K721">
        <v>-6571.14</v>
      </c>
      <c r="L721">
        <v>-5882.43</v>
      </c>
      <c r="M721">
        <v>553.06899999999996</v>
      </c>
      <c r="N721">
        <v>-1386.48</v>
      </c>
      <c r="O721">
        <v>-6364.1</v>
      </c>
      <c r="P721">
        <v>-1930.03</v>
      </c>
      <c r="Q721">
        <v>-3713.46</v>
      </c>
      <c r="R721">
        <v>-6006.65</v>
      </c>
      <c r="S721">
        <v>-2411.6999999999998</v>
      </c>
      <c r="T721">
        <v>1570.68</v>
      </c>
    </row>
    <row r="722" spans="1:20" x14ac:dyDescent="0.15">
      <c r="A722">
        <v>718</v>
      </c>
      <c r="B722">
        <v>1</v>
      </c>
      <c r="C722">
        <v>-8059.01</v>
      </c>
      <c r="D722">
        <v>1002.85</v>
      </c>
      <c r="E722">
        <v>-6332.21</v>
      </c>
      <c r="F722">
        <v>2806.75</v>
      </c>
      <c r="G722">
        <v>-1316.98</v>
      </c>
      <c r="H722">
        <v>-1834.36</v>
      </c>
      <c r="I722">
        <v>-8059.01</v>
      </c>
      <c r="J722">
        <v>1002.85</v>
      </c>
      <c r="K722">
        <v>-6332.21</v>
      </c>
      <c r="L722">
        <v>-5886.23</v>
      </c>
      <c r="M722">
        <v>553.06899999999996</v>
      </c>
      <c r="N722">
        <v>-1382.67</v>
      </c>
      <c r="O722">
        <v>-6322.69</v>
      </c>
      <c r="P722">
        <v>-1898.14</v>
      </c>
      <c r="Q722">
        <v>-3675.86</v>
      </c>
      <c r="R722">
        <v>-5929.55</v>
      </c>
      <c r="S722">
        <v>-2259.39</v>
      </c>
      <c r="T722">
        <v>1580.2</v>
      </c>
    </row>
    <row r="723" spans="1:20" x14ac:dyDescent="0.15">
      <c r="A723">
        <v>719</v>
      </c>
      <c r="B723">
        <v>0</v>
      </c>
      <c r="C723">
        <v>-8134.21</v>
      </c>
      <c r="D723">
        <v>649.20899999999995</v>
      </c>
      <c r="E723">
        <v>-6621.6</v>
      </c>
      <c r="F723">
        <v>3293.67</v>
      </c>
      <c r="G723">
        <v>-401.226</v>
      </c>
      <c r="H723">
        <v>-1441.21</v>
      </c>
      <c r="I723">
        <v>-8134.21</v>
      </c>
      <c r="J723">
        <v>649.20899999999995</v>
      </c>
      <c r="K723">
        <v>-6621.6</v>
      </c>
      <c r="L723">
        <v>-6074.24</v>
      </c>
      <c r="M723">
        <v>590.67100000000005</v>
      </c>
      <c r="N723">
        <v>-1345.07</v>
      </c>
      <c r="O723">
        <v>-6471.19</v>
      </c>
      <c r="P723">
        <v>-1783.43</v>
      </c>
      <c r="Q723">
        <v>-3636.36</v>
      </c>
      <c r="R723">
        <v>-6038.54</v>
      </c>
      <c r="S723">
        <v>-2026.17</v>
      </c>
      <c r="T723">
        <v>1730.6</v>
      </c>
    </row>
    <row r="724" spans="1:20" x14ac:dyDescent="0.15">
      <c r="A724">
        <v>720</v>
      </c>
      <c r="B724">
        <v>1</v>
      </c>
      <c r="C724">
        <v>-8025.21</v>
      </c>
      <c r="D724">
        <v>556.87599999999998</v>
      </c>
      <c r="E724">
        <v>-7012.84</v>
      </c>
      <c r="F724">
        <v>4371.25</v>
      </c>
      <c r="G724">
        <v>-468.34800000000001</v>
      </c>
      <c r="H724">
        <v>-1422.18</v>
      </c>
      <c r="I724">
        <v>-8025.21</v>
      </c>
      <c r="J724">
        <v>556.87599999999998</v>
      </c>
      <c r="K724">
        <v>-7012.84</v>
      </c>
      <c r="L724">
        <v>-6083.76</v>
      </c>
      <c r="M724">
        <v>592.57399999999996</v>
      </c>
      <c r="N724">
        <v>-1343.17</v>
      </c>
      <c r="O724">
        <v>-6591.61</v>
      </c>
      <c r="P724">
        <v>-1627.32</v>
      </c>
      <c r="Q724">
        <v>-3596.85</v>
      </c>
      <c r="R724">
        <v>-6232.26</v>
      </c>
      <c r="S724">
        <v>-1826.74</v>
      </c>
      <c r="T724">
        <v>1888.62</v>
      </c>
    </row>
    <row r="725" spans="1:20" x14ac:dyDescent="0.15">
      <c r="A725">
        <v>721</v>
      </c>
      <c r="B725">
        <v>0</v>
      </c>
      <c r="C725">
        <v>-8207.51</v>
      </c>
      <c r="D725">
        <v>440.26600000000002</v>
      </c>
      <c r="E725">
        <v>-6693.47</v>
      </c>
      <c r="F725">
        <v>6079</v>
      </c>
      <c r="G725">
        <v>-1000.47</v>
      </c>
      <c r="H725">
        <v>-1271.77</v>
      </c>
      <c r="I725">
        <v>-8207.51</v>
      </c>
      <c r="J725">
        <v>440.26600000000002</v>
      </c>
      <c r="K725">
        <v>-6693.47</v>
      </c>
      <c r="L725">
        <v>-6083.76</v>
      </c>
      <c r="M725">
        <v>742.97799999999995</v>
      </c>
      <c r="N725">
        <v>-1305.57</v>
      </c>
      <c r="O725">
        <v>-6710.13</v>
      </c>
      <c r="P725">
        <v>-1469.3</v>
      </c>
      <c r="Q725">
        <v>-3519.75</v>
      </c>
      <c r="R725">
        <v>-6467.39</v>
      </c>
      <c r="S725">
        <v>-1629.22</v>
      </c>
      <c r="T725">
        <v>1896.24</v>
      </c>
    </row>
    <row r="726" spans="1:20" x14ac:dyDescent="0.15">
      <c r="A726">
        <v>722</v>
      </c>
      <c r="B726">
        <v>1</v>
      </c>
      <c r="C726">
        <v>-8405.0300000000007</v>
      </c>
      <c r="D726">
        <v>246.55</v>
      </c>
      <c r="E726">
        <v>-6826.74</v>
      </c>
      <c r="F726">
        <v>7441.2</v>
      </c>
      <c r="G726">
        <v>-1027.1300000000001</v>
      </c>
      <c r="H726">
        <v>-1188.96</v>
      </c>
      <c r="I726">
        <v>-8405.0300000000007</v>
      </c>
      <c r="J726">
        <v>246.55</v>
      </c>
      <c r="K726">
        <v>-6826.74</v>
      </c>
      <c r="L726">
        <v>-6121.36</v>
      </c>
      <c r="M726">
        <v>938.59799999999996</v>
      </c>
      <c r="N726">
        <v>-1266.06</v>
      </c>
      <c r="O726">
        <v>-6753.44</v>
      </c>
      <c r="P726">
        <v>-1424.08</v>
      </c>
      <c r="Q726">
        <v>-3553.54</v>
      </c>
      <c r="R726">
        <v>-6478.81</v>
      </c>
      <c r="S726">
        <v>-1431.7</v>
      </c>
      <c r="T726">
        <v>1933.84</v>
      </c>
    </row>
    <row r="727" spans="1:20" x14ac:dyDescent="0.15">
      <c r="A727">
        <v>723</v>
      </c>
      <c r="B727">
        <v>0</v>
      </c>
      <c r="C727">
        <v>-8452.15</v>
      </c>
      <c r="D727">
        <v>199.429</v>
      </c>
      <c r="E727">
        <v>-6420.75</v>
      </c>
      <c r="F727">
        <v>7919.54</v>
      </c>
      <c r="G727">
        <v>-876.72500000000002</v>
      </c>
      <c r="H727">
        <v>-1561.15</v>
      </c>
      <c r="I727">
        <v>-8452.15</v>
      </c>
      <c r="J727">
        <v>199.429</v>
      </c>
      <c r="K727">
        <v>-6420.75</v>
      </c>
      <c r="L727">
        <v>-6273.67</v>
      </c>
      <c r="M727">
        <v>985.71900000000005</v>
      </c>
      <c r="N727">
        <v>-1226.56</v>
      </c>
      <c r="O727">
        <v>-6868.15</v>
      </c>
      <c r="P727">
        <v>-1121.3699999999999</v>
      </c>
      <c r="Q727">
        <v>-3668.25</v>
      </c>
      <c r="R727">
        <v>-6441.21</v>
      </c>
      <c r="S727">
        <v>-1196.57</v>
      </c>
      <c r="T727">
        <v>2010.94</v>
      </c>
    </row>
    <row r="728" spans="1:20" x14ac:dyDescent="0.15">
      <c r="A728">
        <v>724</v>
      </c>
      <c r="B728">
        <v>1</v>
      </c>
      <c r="C728">
        <v>-8566.86</v>
      </c>
      <c r="D728">
        <v>-178.48</v>
      </c>
      <c r="E728">
        <v>-6249.4</v>
      </c>
      <c r="F728">
        <v>7940.49</v>
      </c>
      <c r="G728">
        <v>-681.10599999999999</v>
      </c>
      <c r="H728">
        <v>-1730.6</v>
      </c>
      <c r="I728">
        <v>-8566.86</v>
      </c>
      <c r="J728">
        <v>-178.48</v>
      </c>
      <c r="K728">
        <v>-6249.4</v>
      </c>
      <c r="L728">
        <v>-6431.69</v>
      </c>
      <c r="M728">
        <v>1138.03</v>
      </c>
      <c r="N728">
        <v>-1187.05</v>
      </c>
      <c r="O728">
        <v>-6986.66</v>
      </c>
      <c r="P728">
        <v>-918.13499999999999</v>
      </c>
      <c r="Q728">
        <v>-3786.76</v>
      </c>
      <c r="R728">
        <v>-6439.3</v>
      </c>
      <c r="S728">
        <v>-997.14499999999998</v>
      </c>
      <c r="T728">
        <v>2127.5500000000002</v>
      </c>
    </row>
    <row r="729" spans="1:20" x14ac:dyDescent="0.15">
      <c r="A729">
        <v>725</v>
      </c>
      <c r="B729">
        <v>0</v>
      </c>
      <c r="C729">
        <v>-8647.77</v>
      </c>
      <c r="D729">
        <v>-385.52600000000001</v>
      </c>
      <c r="E729">
        <v>-5940.98</v>
      </c>
      <c r="F729">
        <v>7940.49</v>
      </c>
      <c r="G729">
        <v>-107.57899999999999</v>
      </c>
      <c r="H729">
        <v>-1813.42</v>
      </c>
      <c r="I729">
        <v>-8647.77</v>
      </c>
      <c r="J729">
        <v>-385.52600000000001</v>
      </c>
      <c r="K729">
        <v>-5940.98</v>
      </c>
      <c r="L729">
        <v>-6552.1</v>
      </c>
      <c r="M729">
        <v>1258.44</v>
      </c>
      <c r="N729">
        <v>-1109.95</v>
      </c>
      <c r="O729">
        <v>-7067.57</v>
      </c>
      <c r="P729">
        <v>-720.61199999999997</v>
      </c>
      <c r="Q729">
        <v>-3867.67</v>
      </c>
      <c r="R729">
        <v>-6401.7</v>
      </c>
      <c r="S729">
        <v>-762.02099999999996</v>
      </c>
      <c r="T729">
        <v>2133.27</v>
      </c>
    </row>
    <row r="730" spans="1:20" x14ac:dyDescent="0.15">
      <c r="A730">
        <v>726</v>
      </c>
      <c r="B730">
        <v>1</v>
      </c>
      <c r="C730">
        <v>-8576.3799999999992</v>
      </c>
      <c r="D730">
        <v>-244.649</v>
      </c>
      <c r="E730">
        <v>-5549.74</v>
      </c>
      <c r="F730">
        <v>8654.89</v>
      </c>
      <c r="G730">
        <v>33.790500000000002</v>
      </c>
      <c r="H730">
        <v>-1930.03</v>
      </c>
      <c r="I730">
        <v>-8576.3799999999992</v>
      </c>
      <c r="J730">
        <v>-244.649</v>
      </c>
      <c r="K730">
        <v>-5549.74</v>
      </c>
      <c r="L730">
        <v>-6670.62</v>
      </c>
      <c r="M730">
        <v>1489.76</v>
      </c>
      <c r="N730">
        <v>-1106.1400000000001</v>
      </c>
      <c r="O730">
        <v>-7108.98</v>
      </c>
      <c r="P730">
        <v>-485.488</v>
      </c>
      <c r="Q730">
        <v>-3984.28</v>
      </c>
      <c r="R730">
        <v>-6475</v>
      </c>
      <c r="S730">
        <v>-562.59299999999996</v>
      </c>
      <c r="T730">
        <v>2170.87</v>
      </c>
    </row>
    <row r="731" spans="1:20" x14ac:dyDescent="0.15">
      <c r="A731">
        <v>727</v>
      </c>
      <c r="B731">
        <v>0</v>
      </c>
      <c r="C731">
        <v>-8572.57</v>
      </c>
      <c r="D731">
        <v>-425.029</v>
      </c>
      <c r="E731">
        <v>-5718.69</v>
      </c>
      <c r="F731">
        <v>9480.68</v>
      </c>
      <c r="G731">
        <v>-374.09399999999999</v>
      </c>
      <c r="H731">
        <v>-2236.54</v>
      </c>
      <c r="I731">
        <v>-8572.57</v>
      </c>
      <c r="J731">
        <v>-425.029</v>
      </c>
      <c r="K731">
        <v>-5718.69</v>
      </c>
      <c r="L731">
        <v>-6751.53</v>
      </c>
      <c r="M731">
        <v>1651.59</v>
      </c>
      <c r="N731">
        <v>-1030.94</v>
      </c>
      <c r="O731">
        <v>-7035.69</v>
      </c>
      <c r="P731">
        <v>-286.06</v>
      </c>
      <c r="Q731">
        <v>-4102.8</v>
      </c>
      <c r="R731">
        <v>-6554.01</v>
      </c>
      <c r="S731">
        <v>-365.07</v>
      </c>
      <c r="T731">
        <v>2323.17</v>
      </c>
    </row>
    <row r="732" spans="1:20" x14ac:dyDescent="0.15">
      <c r="A732">
        <v>728</v>
      </c>
      <c r="B732">
        <v>1</v>
      </c>
      <c r="C732">
        <v>-8459.77</v>
      </c>
      <c r="D732">
        <v>-1111.3499999999999</v>
      </c>
      <c r="E732">
        <v>-5653.02</v>
      </c>
      <c r="F732">
        <v>10235.1</v>
      </c>
      <c r="G732">
        <v>-1184.6400000000001</v>
      </c>
      <c r="H732">
        <v>-2815.78</v>
      </c>
      <c r="I732">
        <v>-8459.77</v>
      </c>
      <c r="J732">
        <v>-1111.3499999999999</v>
      </c>
      <c r="K732">
        <v>-5653.02</v>
      </c>
      <c r="L732">
        <v>-6830.54</v>
      </c>
      <c r="M732">
        <v>1884.81</v>
      </c>
      <c r="N732">
        <v>-914.32899999999995</v>
      </c>
      <c r="O732">
        <v>-6881.48</v>
      </c>
      <c r="P732">
        <v>-88.536000000000001</v>
      </c>
      <c r="Q732">
        <v>-4108.51</v>
      </c>
      <c r="R732">
        <v>-6708.22</v>
      </c>
      <c r="S732">
        <v>-280.34500000000003</v>
      </c>
      <c r="T732">
        <v>2405.9899999999998</v>
      </c>
    </row>
    <row r="733" spans="1:20" x14ac:dyDescent="0.15">
      <c r="A733">
        <v>729</v>
      </c>
      <c r="B733">
        <v>0</v>
      </c>
      <c r="C733">
        <v>-8604.4500000000007</v>
      </c>
      <c r="D733">
        <v>-1596.84</v>
      </c>
      <c r="E733">
        <v>-5649.2</v>
      </c>
      <c r="F733">
        <v>11474.5</v>
      </c>
      <c r="G733">
        <v>-2089.44</v>
      </c>
      <c r="H733">
        <v>-3333.15</v>
      </c>
      <c r="I733">
        <v>-8604.4500000000007</v>
      </c>
      <c r="J733">
        <v>-1596.84</v>
      </c>
      <c r="K733">
        <v>-5649.2</v>
      </c>
      <c r="L733">
        <v>-6796.75</v>
      </c>
      <c r="M733">
        <v>2084.23</v>
      </c>
      <c r="N733">
        <v>-833.41399999999999</v>
      </c>
      <c r="O733">
        <v>-6685.86</v>
      </c>
      <c r="P733">
        <v>33.788600000000002</v>
      </c>
      <c r="Q733">
        <v>-3958.11</v>
      </c>
      <c r="R733">
        <v>-6791.04</v>
      </c>
      <c r="S733">
        <v>-163.73599999999999</v>
      </c>
      <c r="T733">
        <v>2409.8000000000002</v>
      </c>
    </row>
    <row r="734" spans="1:20" x14ac:dyDescent="0.15">
      <c r="A734">
        <v>730</v>
      </c>
      <c r="B734">
        <v>1</v>
      </c>
      <c r="C734">
        <v>-8724.8700000000008</v>
      </c>
      <c r="D734">
        <v>-1920.5</v>
      </c>
      <c r="E734">
        <v>-5987.6</v>
      </c>
      <c r="F734">
        <v>12889</v>
      </c>
      <c r="G734">
        <v>-2960.45</v>
      </c>
      <c r="H734">
        <v>-3433.12</v>
      </c>
      <c r="I734">
        <v>-8724.8700000000008</v>
      </c>
      <c r="J734">
        <v>-1920.5</v>
      </c>
      <c r="K734">
        <v>-5987.6</v>
      </c>
      <c r="L734">
        <v>-6794.85</v>
      </c>
      <c r="M734">
        <v>2244.16</v>
      </c>
      <c r="N734">
        <v>-792.00400000000002</v>
      </c>
      <c r="O734">
        <v>-6525.94</v>
      </c>
      <c r="P734">
        <v>114.70399999999999</v>
      </c>
      <c r="Q734">
        <v>-4025.69</v>
      </c>
      <c r="R734">
        <v>-6794.85</v>
      </c>
      <c r="S734">
        <v>-120.42</v>
      </c>
      <c r="T734">
        <v>2522.6</v>
      </c>
    </row>
    <row r="735" spans="1:20" x14ac:dyDescent="0.15">
      <c r="A735">
        <v>731</v>
      </c>
      <c r="B735">
        <v>0</v>
      </c>
      <c r="C735">
        <v>-8805.7900000000009</v>
      </c>
      <c r="D735">
        <v>-2086.14</v>
      </c>
      <c r="E735">
        <v>-5854.35</v>
      </c>
      <c r="F735">
        <v>14311.2</v>
      </c>
      <c r="G735">
        <v>-3566.36</v>
      </c>
      <c r="H735">
        <v>-3361.73</v>
      </c>
      <c r="I735">
        <v>-8805.7900000000009</v>
      </c>
      <c r="J735">
        <v>-2086.14</v>
      </c>
      <c r="K735">
        <v>-5854.35</v>
      </c>
      <c r="L735">
        <v>-6794.85</v>
      </c>
      <c r="M735">
        <v>2251.7800000000002</v>
      </c>
      <c r="N735">
        <v>-790.09900000000005</v>
      </c>
      <c r="O735">
        <v>-6443.12</v>
      </c>
      <c r="P735">
        <v>118.515</v>
      </c>
      <c r="Q735">
        <v>-3991.9</v>
      </c>
      <c r="R735">
        <v>-6719.65</v>
      </c>
      <c r="S735">
        <v>-80.915700000000001</v>
      </c>
      <c r="T735">
        <v>2678.71</v>
      </c>
    </row>
    <row r="736" spans="1:20" x14ac:dyDescent="0.15">
      <c r="A736">
        <v>732</v>
      </c>
      <c r="B736">
        <v>1</v>
      </c>
      <c r="C736">
        <v>-8809.6</v>
      </c>
      <c r="D736">
        <v>-2319.35</v>
      </c>
      <c r="E736">
        <v>-6109.92</v>
      </c>
      <c r="F736">
        <v>15545.4</v>
      </c>
      <c r="G736">
        <v>-4046.14</v>
      </c>
      <c r="H736">
        <v>-3395.52</v>
      </c>
      <c r="I736">
        <v>-8809.6</v>
      </c>
      <c r="J736">
        <v>-2319.35</v>
      </c>
      <c r="K736">
        <v>-6109.92</v>
      </c>
      <c r="L736">
        <v>-6945.24</v>
      </c>
      <c r="M736">
        <v>2364.58</v>
      </c>
      <c r="N736">
        <v>-790.09900000000005</v>
      </c>
      <c r="O736">
        <v>-6364.11</v>
      </c>
      <c r="P736">
        <v>43.317</v>
      </c>
      <c r="Q736">
        <v>-3914.8</v>
      </c>
      <c r="R736">
        <v>-6715.84</v>
      </c>
      <c r="S736">
        <v>-41.411000000000001</v>
      </c>
      <c r="T736">
        <v>2761.53</v>
      </c>
    </row>
    <row r="737" spans="1:20" x14ac:dyDescent="0.15">
      <c r="A737">
        <v>733</v>
      </c>
      <c r="B737">
        <v>0</v>
      </c>
      <c r="C737">
        <v>-8847.2000000000007</v>
      </c>
      <c r="D737">
        <v>-2669.18</v>
      </c>
      <c r="E737">
        <v>-6236.06</v>
      </c>
      <c r="F737">
        <v>16619.599999999999</v>
      </c>
      <c r="G737">
        <v>-5084.17</v>
      </c>
      <c r="H737">
        <v>-3585.42</v>
      </c>
      <c r="I737">
        <v>-8847.2000000000007</v>
      </c>
      <c r="J737">
        <v>-2669.18</v>
      </c>
      <c r="K737">
        <v>-6236.06</v>
      </c>
      <c r="L737">
        <v>-6802.47</v>
      </c>
      <c r="M737">
        <v>2295.1</v>
      </c>
      <c r="N737">
        <v>-790.09900000000005</v>
      </c>
      <c r="O737">
        <v>-6397.89</v>
      </c>
      <c r="P737">
        <v>-148.488</v>
      </c>
      <c r="Q737">
        <v>-4023.78</v>
      </c>
      <c r="R737">
        <v>-6678.24</v>
      </c>
      <c r="S737">
        <v>-1.9062600000000001</v>
      </c>
      <c r="T737">
        <v>2840.54</v>
      </c>
    </row>
    <row r="738" spans="1:20" x14ac:dyDescent="0.15">
      <c r="A738">
        <v>734</v>
      </c>
      <c r="B738">
        <v>1</v>
      </c>
      <c r="C738">
        <v>-8999.5</v>
      </c>
      <c r="D738">
        <v>-2573.54</v>
      </c>
      <c r="E738">
        <v>-6279.38</v>
      </c>
      <c r="F738">
        <v>18287.8</v>
      </c>
      <c r="G738">
        <v>-6977.97</v>
      </c>
      <c r="H738">
        <v>-3858.14</v>
      </c>
      <c r="I738">
        <v>-8999.5</v>
      </c>
      <c r="J738">
        <v>-2573.54</v>
      </c>
      <c r="K738">
        <v>-6279.38</v>
      </c>
      <c r="L738">
        <v>-6870.04</v>
      </c>
      <c r="M738">
        <v>2328.88</v>
      </c>
      <c r="N738">
        <v>-827.697</v>
      </c>
      <c r="O738">
        <v>-6475</v>
      </c>
      <c r="P738">
        <v>-346.012</v>
      </c>
      <c r="Q738">
        <v>-4217.5</v>
      </c>
      <c r="R738">
        <v>-6638.73</v>
      </c>
      <c r="S738">
        <v>37.598500000000001</v>
      </c>
      <c r="T738">
        <v>2806.76</v>
      </c>
    </row>
    <row r="739" spans="1:20" x14ac:dyDescent="0.15">
      <c r="A739">
        <v>735</v>
      </c>
      <c r="B739">
        <v>0</v>
      </c>
      <c r="C739">
        <v>-9119.92</v>
      </c>
      <c r="D739">
        <v>-1966.25</v>
      </c>
      <c r="E739">
        <v>-6506.87</v>
      </c>
      <c r="F739">
        <v>19723.3</v>
      </c>
      <c r="G739">
        <v>-10417.6</v>
      </c>
      <c r="H739">
        <v>-4585.8500000000004</v>
      </c>
      <c r="I739">
        <v>-9119.92</v>
      </c>
      <c r="J739">
        <v>-1966.25</v>
      </c>
      <c r="K739">
        <v>-6506.87</v>
      </c>
      <c r="L739">
        <v>-6836.26</v>
      </c>
      <c r="M739">
        <v>2330.79</v>
      </c>
      <c r="N739">
        <v>-867.202</v>
      </c>
      <c r="O739">
        <v>-6666.8</v>
      </c>
      <c r="P739">
        <v>-656.33100000000002</v>
      </c>
      <c r="Q739">
        <v>-4302.22</v>
      </c>
      <c r="R739">
        <v>-6599.23</v>
      </c>
      <c r="S739">
        <v>1.90662</v>
      </c>
      <c r="T739">
        <v>2842.45</v>
      </c>
    </row>
    <row r="740" spans="1:20" x14ac:dyDescent="0.15">
      <c r="A740">
        <v>736</v>
      </c>
      <c r="B740">
        <v>1</v>
      </c>
      <c r="C740">
        <v>-9088.0400000000009</v>
      </c>
      <c r="D740">
        <v>-1409.38</v>
      </c>
      <c r="E740">
        <v>-6480.72</v>
      </c>
      <c r="F740">
        <v>19942.400000000001</v>
      </c>
      <c r="G740">
        <v>-14196.7</v>
      </c>
      <c r="H740">
        <v>-5900.38</v>
      </c>
      <c r="I740">
        <v>-9088.0400000000009</v>
      </c>
      <c r="J740">
        <v>-1409.38</v>
      </c>
      <c r="K740">
        <v>-6480.72</v>
      </c>
      <c r="L740">
        <v>-6984.74</v>
      </c>
      <c r="M740">
        <v>2293.19</v>
      </c>
      <c r="N740">
        <v>-906.70600000000002</v>
      </c>
      <c r="O740">
        <v>-6864.32</v>
      </c>
      <c r="P740">
        <v>-1197.95</v>
      </c>
      <c r="Q740">
        <v>-4832.3999999999996</v>
      </c>
      <c r="R740">
        <v>-6785.31</v>
      </c>
      <c r="S740">
        <v>0</v>
      </c>
      <c r="T740">
        <v>2957.15</v>
      </c>
    </row>
    <row r="741" spans="1:20" x14ac:dyDescent="0.15">
      <c r="A741">
        <v>737</v>
      </c>
      <c r="B741">
        <v>0</v>
      </c>
      <c r="C741">
        <v>-9123.73</v>
      </c>
      <c r="D741">
        <v>-1119.49</v>
      </c>
      <c r="E741">
        <v>-6366.02</v>
      </c>
      <c r="F741">
        <v>19987.599999999999</v>
      </c>
      <c r="G741">
        <v>-15846.1</v>
      </c>
      <c r="H741">
        <v>-6341.21</v>
      </c>
      <c r="I741">
        <v>-9123.73</v>
      </c>
      <c r="J741">
        <v>-1119.49</v>
      </c>
      <c r="K741">
        <v>-6366.02</v>
      </c>
      <c r="L741">
        <v>-7180.36</v>
      </c>
      <c r="M741">
        <v>2291.29</v>
      </c>
      <c r="N741">
        <v>-871.01599999999996</v>
      </c>
      <c r="O741">
        <v>-7174.63</v>
      </c>
      <c r="P741">
        <v>-1826.21</v>
      </c>
      <c r="Q741">
        <v>-5535.85</v>
      </c>
      <c r="R741">
        <v>-7020.43</v>
      </c>
      <c r="S741">
        <v>75.194100000000006</v>
      </c>
      <c r="T741">
        <v>2887.68</v>
      </c>
    </row>
    <row r="742" spans="1:20" x14ac:dyDescent="0.15">
      <c r="A742">
        <v>738</v>
      </c>
      <c r="B742">
        <v>1</v>
      </c>
      <c r="C742">
        <v>-9426.41</v>
      </c>
      <c r="D742">
        <v>-542.19399999999996</v>
      </c>
      <c r="E742">
        <v>-6172.31</v>
      </c>
      <c r="F742">
        <v>19989.5</v>
      </c>
      <c r="G742">
        <v>-15243.8</v>
      </c>
      <c r="H742">
        <v>-6435.49</v>
      </c>
      <c r="I742">
        <v>-9426.41</v>
      </c>
      <c r="J742">
        <v>-542.19399999999996</v>
      </c>
      <c r="K742">
        <v>-6172.31</v>
      </c>
      <c r="L742">
        <v>-7565.86</v>
      </c>
      <c r="M742">
        <v>2366.48</v>
      </c>
      <c r="N742">
        <v>-793.91600000000005</v>
      </c>
      <c r="O742">
        <v>-7791.44</v>
      </c>
      <c r="P742">
        <v>-2232.69</v>
      </c>
      <c r="Q742">
        <v>-5645.39</v>
      </c>
      <c r="R742">
        <v>-7407.84</v>
      </c>
      <c r="S742">
        <v>79.009900000000002</v>
      </c>
      <c r="T742">
        <v>2959.05</v>
      </c>
    </row>
    <row r="743" spans="1:20" x14ac:dyDescent="0.15">
      <c r="A743">
        <v>739</v>
      </c>
      <c r="B743">
        <v>0</v>
      </c>
      <c r="C743">
        <v>-10118.4</v>
      </c>
      <c r="D743">
        <v>-250.392</v>
      </c>
      <c r="E743">
        <v>-5937.19</v>
      </c>
      <c r="F743">
        <v>19989.5</v>
      </c>
      <c r="G743">
        <v>-14231.9</v>
      </c>
      <c r="H743">
        <v>-6627.28</v>
      </c>
      <c r="I743">
        <v>-10118.4</v>
      </c>
      <c r="J743">
        <v>-250.392</v>
      </c>
      <c r="K743">
        <v>-5937.19</v>
      </c>
      <c r="L743">
        <v>-8036.1</v>
      </c>
      <c r="M743">
        <v>2295.1</v>
      </c>
      <c r="N743">
        <v>-677.31</v>
      </c>
      <c r="O743">
        <v>-8724.2800000000007</v>
      </c>
      <c r="P743">
        <v>-2477.36</v>
      </c>
      <c r="Q743">
        <v>-5310.84</v>
      </c>
      <c r="R743">
        <v>-8028.46</v>
      </c>
      <c r="S743">
        <v>3.8177699999999999</v>
      </c>
      <c r="T743">
        <v>2962.87</v>
      </c>
    </row>
    <row r="744" spans="1:20" x14ac:dyDescent="0.15">
      <c r="A744">
        <v>740</v>
      </c>
      <c r="B744">
        <v>1</v>
      </c>
      <c r="C744">
        <v>-10641.5</v>
      </c>
      <c r="D744">
        <v>-462.60300000000001</v>
      </c>
      <c r="E744">
        <v>-5812.95</v>
      </c>
      <c r="F744">
        <v>19989.5</v>
      </c>
      <c r="G744">
        <v>-13919.1</v>
      </c>
      <c r="H744">
        <v>-6599.23</v>
      </c>
      <c r="I744">
        <v>-10641.5</v>
      </c>
      <c r="J744">
        <v>-462.60300000000001</v>
      </c>
      <c r="K744">
        <v>-5812.95</v>
      </c>
      <c r="L744">
        <v>-8585.34</v>
      </c>
      <c r="M744">
        <v>2028.12</v>
      </c>
      <c r="N744">
        <v>-483.60599999999999</v>
      </c>
      <c r="O744">
        <v>-9897.9599999999991</v>
      </c>
      <c r="P744">
        <v>-2601.6</v>
      </c>
      <c r="Q744">
        <v>-4842.51</v>
      </c>
      <c r="R744">
        <v>-8961.2999999999993</v>
      </c>
      <c r="S744">
        <v>-37.595500000000001</v>
      </c>
      <c r="T744">
        <v>3038.06</v>
      </c>
    </row>
    <row r="745" spans="1:20" x14ac:dyDescent="0.15">
      <c r="A745">
        <v>741</v>
      </c>
      <c r="B745">
        <v>0</v>
      </c>
      <c r="C745">
        <v>-10779.1</v>
      </c>
      <c r="D745">
        <v>-774.82100000000003</v>
      </c>
      <c r="E745">
        <v>-6107.99</v>
      </c>
      <c r="F745">
        <v>19651.099999999999</v>
      </c>
      <c r="G745">
        <v>-14056.1</v>
      </c>
      <c r="H745">
        <v>-6221.37</v>
      </c>
      <c r="I745">
        <v>-10779.1</v>
      </c>
      <c r="J745">
        <v>-774.82100000000003</v>
      </c>
      <c r="K745">
        <v>-6107.99</v>
      </c>
      <c r="L745">
        <v>-9439.17</v>
      </c>
      <c r="M745">
        <v>1864.37</v>
      </c>
      <c r="N745">
        <v>-286.08300000000003</v>
      </c>
      <c r="O745">
        <v>-10819.9</v>
      </c>
      <c r="P745">
        <v>-2494.54</v>
      </c>
      <c r="Q745">
        <v>-4255.67</v>
      </c>
      <c r="R745">
        <v>-9834.2199999999993</v>
      </c>
      <c r="S745">
        <v>-1.90964</v>
      </c>
      <c r="T745">
        <v>3004.28</v>
      </c>
    </row>
    <row r="746" spans="1:20" x14ac:dyDescent="0.15">
      <c r="A746">
        <v>742</v>
      </c>
      <c r="B746">
        <v>1</v>
      </c>
      <c r="C746">
        <v>-10972.8</v>
      </c>
      <c r="D746">
        <v>-1128.45</v>
      </c>
      <c r="E746">
        <v>-6236.05</v>
      </c>
      <c r="F746">
        <v>18769.3</v>
      </c>
      <c r="G746">
        <v>-13763</v>
      </c>
      <c r="H746">
        <v>-5976.7</v>
      </c>
      <c r="I746">
        <v>-10972.8</v>
      </c>
      <c r="J746">
        <v>-1128.45</v>
      </c>
      <c r="K746">
        <v>-6236.05</v>
      </c>
      <c r="L746">
        <v>-9894.73</v>
      </c>
      <c r="M746">
        <v>1856.73</v>
      </c>
      <c r="N746">
        <v>61.820900000000002</v>
      </c>
      <c r="O746">
        <v>-11014.2</v>
      </c>
      <c r="P746">
        <v>-2263.2399999999998</v>
      </c>
      <c r="Q746">
        <v>-4076.65</v>
      </c>
      <c r="R746">
        <v>-10477.799999999999</v>
      </c>
      <c r="S746">
        <v>-37.594999999999999</v>
      </c>
      <c r="T746">
        <v>2851.99</v>
      </c>
    </row>
    <row r="747" spans="1:20" x14ac:dyDescent="0.15">
      <c r="A747">
        <v>743</v>
      </c>
      <c r="B747">
        <v>0</v>
      </c>
      <c r="C747">
        <v>-11433.5</v>
      </c>
      <c r="D747">
        <v>-1596.78</v>
      </c>
      <c r="E747">
        <v>-6467.35</v>
      </c>
      <c r="F747">
        <v>18236.599999999999</v>
      </c>
      <c r="G747">
        <v>-13183.8</v>
      </c>
      <c r="H747">
        <v>-5852.46</v>
      </c>
      <c r="I747">
        <v>-11433.5</v>
      </c>
      <c r="J747">
        <v>-1596.78</v>
      </c>
      <c r="K747">
        <v>-6467.35</v>
      </c>
      <c r="L747">
        <v>-9953.33</v>
      </c>
      <c r="M747">
        <v>2007.11</v>
      </c>
      <c r="N747">
        <v>417.363</v>
      </c>
      <c r="O747">
        <v>-10570.7</v>
      </c>
      <c r="P747">
        <v>-1838.24</v>
      </c>
      <c r="Q747">
        <v>-4256.9799999999996</v>
      </c>
      <c r="R747">
        <v>-10621.1</v>
      </c>
      <c r="S747">
        <v>-39.504899999999999</v>
      </c>
      <c r="T747">
        <v>2693.98</v>
      </c>
    </row>
    <row r="748" spans="1:20" x14ac:dyDescent="0.15">
      <c r="A748">
        <v>744</v>
      </c>
      <c r="B748">
        <v>1</v>
      </c>
      <c r="C748">
        <v>-11644.4</v>
      </c>
      <c r="D748">
        <v>-1845.27</v>
      </c>
      <c r="E748">
        <v>-6554</v>
      </c>
      <c r="F748">
        <v>17911</v>
      </c>
      <c r="G748">
        <v>-13267.9</v>
      </c>
      <c r="H748">
        <v>-6297.86</v>
      </c>
      <c r="I748">
        <v>-11644.4</v>
      </c>
      <c r="J748">
        <v>-1845.27</v>
      </c>
      <c r="K748">
        <v>-6554</v>
      </c>
      <c r="L748">
        <v>-10030.4</v>
      </c>
      <c r="M748">
        <v>1977.16</v>
      </c>
      <c r="N748">
        <v>772.90599999999995</v>
      </c>
      <c r="O748">
        <v>-10059.1</v>
      </c>
      <c r="P748">
        <v>-1516.47</v>
      </c>
      <c r="Q748">
        <v>-4492.1000000000004</v>
      </c>
      <c r="R748">
        <v>-10476.4</v>
      </c>
      <c r="S748">
        <v>-77.099500000000006</v>
      </c>
      <c r="T748">
        <v>2987.09</v>
      </c>
    </row>
    <row r="749" spans="1:20" x14ac:dyDescent="0.15">
      <c r="A749">
        <v>745</v>
      </c>
      <c r="B749">
        <v>0</v>
      </c>
      <c r="C749">
        <v>-11654</v>
      </c>
      <c r="D749">
        <v>-2007.11</v>
      </c>
      <c r="E749">
        <v>-6557.82</v>
      </c>
      <c r="F749">
        <v>17595</v>
      </c>
      <c r="G749">
        <v>-14138.3</v>
      </c>
      <c r="H749">
        <v>-6922.3</v>
      </c>
      <c r="I749">
        <v>-11654</v>
      </c>
      <c r="J749">
        <v>-2007.11</v>
      </c>
      <c r="K749">
        <v>-6557.82</v>
      </c>
      <c r="L749">
        <v>-10222.200000000001</v>
      </c>
      <c r="M749">
        <v>1937.65</v>
      </c>
      <c r="N749">
        <v>865.28700000000003</v>
      </c>
      <c r="O749">
        <v>-9808.69</v>
      </c>
      <c r="P749">
        <v>-1200.43</v>
      </c>
      <c r="Q749">
        <v>-4766.72</v>
      </c>
      <c r="R749">
        <v>-10318.4</v>
      </c>
      <c r="S749">
        <v>-191.79300000000001</v>
      </c>
      <c r="T749">
        <v>3340.72</v>
      </c>
    </row>
    <row r="750" spans="1:20" x14ac:dyDescent="0.15">
      <c r="A750">
        <v>746</v>
      </c>
      <c r="B750">
        <v>1</v>
      </c>
      <c r="C750">
        <v>-11578.8</v>
      </c>
      <c r="D750">
        <v>-1751.59</v>
      </c>
      <c r="E750">
        <v>-6557.82</v>
      </c>
      <c r="F750">
        <v>16752.599999999999</v>
      </c>
      <c r="G750">
        <v>-15122.1</v>
      </c>
      <c r="H750">
        <v>-7253.62</v>
      </c>
      <c r="I750">
        <v>-11578.8</v>
      </c>
      <c r="J750">
        <v>-1751.59</v>
      </c>
      <c r="K750">
        <v>-6557.82</v>
      </c>
      <c r="L750">
        <v>-10194.200000000001</v>
      </c>
      <c r="M750">
        <v>1973.34</v>
      </c>
      <c r="N750">
        <v>756.32600000000002</v>
      </c>
      <c r="O750">
        <v>-10135.6</v>
      </c>
      <c r="P750">
        <v>-884.39400000000001</v>
      </c>
      <c r="Q750">
        <v>-5005.66</v>
      </c>
      <c r="R750">
        <v>-10310.799999999999</v>
      </c>
      <c r="S750">
        <v>-423.09</v>
      </c>
      <c r="T750">
        <v>3433.11</v>
      </c>
    </row>
    <row r="751" spans="1:20" x14ac:dyDescent="0.15">
      <c r="A751">
        <v>747</v>
      </c>
      <c r="B751">
        <v>0</v>
      </c>
      <c r="C751">
        <v>-11650.1</v>
      </c>
      <c r="D751">
        <v>-1888.59</v>
      </c>
      <c r="E751">
        <v>-6557.82</v>
      </c>
      <c r="F751">
        <v>15695.5</v>
      </c>
      <c r="G751">
        <v>-15809</v>
      </c>
      <c r="H751">
        <v>-7118.53</v>
      </c>
      <c r="I751">
        <v>-11650.1</v>
      </c>
      <c r="J751">
        <v>-1888.59</v>
      </c>
      <c r="K751">
        <v>-6557.82</v>
      </c>
      <c r="L751">
        <v>-10192.299999999999</v>
      </c>
      <c r="M751">
        <v>1937.65</v>
      </c>
      <c r="N751">
        <v>562.62400000000002</v>
      </c>
      <c r="O751">
        <v>-10566.3</v>
      </c>
      <c r="P751">
        <v>-756.32600000000002</v>
      </c>
      <c r="Q751">
        <v>-5205.1000000000004</v>
      </c>
      <c r="R751">
        <v>-10386</v>
      </c>
      <c r="S751">
        <v>-472.14800000000002</v>
      </c>
      <c r="T751">
        <v>3361.74</v>
      </c>
    </row>
    <row r="752" spans="1:20" x14ac:dyDescent="0.15">
      <c r="A752">
        <v>748</v>
      </c>
      <c r="B752">
        <v>1</v>
      </c>
      <c r="C752">
        <v>-11804.3</v>
      </c>
      <c r="D752">
        <v>-2046.61</v>
      </c>
      <c r="E752">
        <v>-6407.44</v>
      </c>
      <c r="F752">
        <v>14553.7</v>
      </c>
      <c r="G752">
        <v>-16480.599999999999</v>
      </c>
      <c r="H752">
        <v>-6434.2</v>
      </c>
      <c r="I752">
        <v>-11804.3</v>
      </c>
      <c r="J752">
        <v>-2046.61</v>
      </c>
      <c r="K752">
        <v>-6407.44</v>
      </c>
      <c r="L752">
        <v>-10192.299999999999</v>
      </c>
      <c r="M752">
        <v>1973.34</v>
      </c>
      <c r="N752">
        <v>553.06899999999996</v>
      </c>
      <c r="O752">
        <v>-10850.5</v>
      </c>
      <c r="P752">
        <v>-637.81200000000001</v>
      </c>
      <c r="Q752">
        <v>-5402.62</v>
      </c>
      <c r="R752">
        <v>-10389.799999999999</v>
      </c>
      <c r="S752">
        <v>-398.87200000000001</v>
      </c>
      <c r="T752">
        <v>3245.14</v>
      </c>
    </row>
    <row r="753" spans="1:20" x14ac:dyDescent="0.15">
      <c r="A753">
        <v>749</v>
      </c>
      <c r="B753">
        <v>0</v>
      </c>
      <c r="C753">
        <v>-11962.3</v>
      </c>
      <c r="D753">
        <v>-2204.63</v>
      </c>
      <c r="E753">
        <v>-6249.42</v>
      </c>
      <c r="F753">
        <v>14272.7</v>
      </c>
      <c r="G753">
        <v>-16738.599999999999</v>
      </c>
      <c r="H753">
        <v>-5347.18</v>
      </c>
      <c r="I753">
        <v>-11962.3</v>
      </c>
      <c r="J753">
        <v>-2204.63</v>
      </c>
      <c r="K753">
        <v>-6249.42</v>
      </c>
      <c r="L753">
        <v>-10192.299999999999</v>
      </c>
      <c r="M753">
        <v>1937.65</v>
      </c>
      <c r="N753">
        <v>477.88200000000001</v>
      </c>
      <c r="O753">
        <v>-10751.1</v>
      </c>
      <c r="P753">
        <v>-481.70499999999998</v>
      </c>
      <c r="Q753">
        <v>-5299.39</v>
      </c>
      <c r="R753">
        <v>-10352.200000000001</v>
      </c>
      <c r="S753">
        <v>-432.64299999999997</v>
      </c>
      <c r="T753">
        <v>3277</v>
      </c>
    </row>
    <row r="754" spans="1:20" x14ac:dyDescent="0.15">
      <c r="A754">
        <v>750</v>
      </c>
      <c r="B754">
        <v>1</v>
      </c>
      <c r="C754">
        <v>-11970</v>
      </c>
      <c r="D754">
        <v>-2061.9</v>
      </c>
      <c r="E754">
        <v>-6053.81</v>
      </c>
      <c r="F754">
        <v>14599.6</v>
      </c>
      <c r="G754">
        <v>-16975.7</v>
      </c>
      <c r="H754">
        <v>-3865.11</v>
      </c>
      <c r="I754">
        <v>-11970</v>
      </c>
      <c r="J754">
        <v>-2061.9</v>
      </c>
      <c r="K754">
        <v>-6053.81</v>
      </c>
      <c r="L754">
        <v>-10079.5</v>
      </c>
      <c r="M754">
        <v>1935.74</v>
      </c>
      <c r="N754">
        <v>549.24599999999998</v>
      </c>
      <c r="O754">
        <v>-10519.8</v>
      </c>
      <c r="P754">
        <v>-474.05900000000003</v>
      </c>
      <c r="Q754">
        <v>-4880.13</v>
      </c>
      <c r="R754">
        <v>-10237.5</v>
      </c>
      <c r="S754">
        <v>-434.55399999999997</v>
      </c>
      <c r="T754">
        <v>3429.28</v>
      </c>
    </row>
    <row r="755" spans="1:20" x14ac:dyDescent="0.15">
      <c r="A755">
        <v>751</v>
      </c>
      <c r="B755">
        <v>0</v>
      </c>
      <c r="C755">
        <v>-12045.2</v>
      </c>
      <c r="D755">
        <v>-1941.48</v>
      </c>
      <c r="E755">
        <v>-6119.44</v>
      </c>
      <c r="F755">
        <v>14090.5</v>
      </c>
      <c r="G755">
        <v>-17325.5</v>
      </c>
      <c r="H755">
        <v>-2439.12</v>
      </c>
      <c r="I755">
        <v>-12045.2</v>
      </c>
      <c r="J755">
        <v>-1941.48</v>
      </c>
      <c r="K755">
        <v>-6119.44</v>
      </c>
      <c r="L755">
        <v>-10261.700000000001</v>
      </c>
      <c r="M755">
        <v>2010.93</v>
      </c>
      <c r="N755">
        <v>628.255</v>
      </c>
      <c r="O755">
        <v>-10545.9</v>
      </c>
      <c r="P755">
        <v>-586.83900000000006</v>
      </c>
      <c r="Q755">
        <v>-4520.7700000000004</v>
      </c>
      <c r="R755">
        <v>-10194.200000000001</v>
      </c>
      <c r="S755">
        <v>-472.14699999999999</v>
      </c>
      <c r="T755">
        <v>3512.12</v>
      </c>
    </row>
    <row r="756" spans="1:20" x14ac:dyDescent="0.15">
      <c r="A756">
        <v>752</v>
      </c>
      <c r="B756">
        <v>1</v>
      </c>
      <c r="C756">
        <v>-12274.6</v>
      </c>
      <c r="D756">
        <v>-1785.37</v>
      </c>
      <c r="E756">
        <v>-6198.45</v>
      </c>
      <c r="F756">
        <v>13311.9</v>
      </c>
      <c r="G756">
        <v>-17117.099999999999</v>
      </c>
      <c r="H756">
        <v>-1355.29</v>
      </c>
      <c r="I756">
        <v>-12274.6</v>
      </c>
      <c r="J756">
        <v>-1785.37</v>
      </c>
      <c r="K756">
        <v>-6198.45</v>
      </c>
      <c r="L756">
        <v>-10158.5</v>
      </c>
      <c r="M756">
        <v>2014.75</v>
      </c>
      <c r="N756">
        <v>820.04399999999998</v>
      </c>
      <c r="O756">
        <v>-10811</v>
      </c>
      <c r="P756">
        <v>-1043.69</v>
      </c>
      <c r="Q756">
        <v>-4315.6000000000004</v>
      </c>
      <c r="R756">
        <v>-10342.6</v>
      </c>
      <c r="S756">
        <v>-361.28</v>
      </c>
      <c r="T756">
        <v>3440.75</v>
      </c>
    </row>
    <row r="757" spans="1:20" x14ac:dyDescent="0.15">
      <c r="A757">
        <v>753</v>
      </c>
      <c r="B757">
        <v>0</v>
      </c>
      <c r="C757">
        <v>-12549.2</v>
      </c>
      <c r="D757">
        <v>-1326.61</v>
      </c>
      <c r="E757">
        <v>-6277.46</v>
      </c>
      <c r="F757">
        <v>14927.7</v>
      </c>
      <c r="G757">
        <v>-15226</v>
      </c>
      <c r="H757">
        <v>-2318.67</v>
      </c>
      <c r="I757">
        <v>-12549.2</v>
      </c>
      <c r="J757">
        <v>-1326.61</v>
      </c>
      <c r="K757">
        <v>-6277.46</v>
      </c>
      <c r="L757">
        <v>-10265.5</v>
      </c>
      <c r="M757">
        <v>2127.5300000000002</v>
      </c>
      <c r="N757">
        <v>979.97400000000005</v>
      </c>
      <c r="O757">
        <v>-10824.4</v>
      </c>
      <c r="P757">
        <v>-1630.52</v>
      </c>
      <c r="Q757">
        <v>-4118.07</v>
      </c>
      <c r="R757">
        <v>-10387.9</v>
      </c>
      <c r="S757">
        <v>-242.76599999999999</v>
      </c>
      <c r="T757">
        <v>3248.97</v>
      </c>
    </row>
    <row r="758" spans="1:20" x14ac:dyDescent="0.15">
      <c r="A758">
        <v>754</v>
      </c>
      <c r="B758">
        <v>1</v>
      </c>
      <c r="C758">
        <v>-12712.9</v>
      </c>
      <c r="D758">
        <v>-1002.92</v>
      </c>
      <c r="E758">
        <v>-6582.02</v>
      </c>
      <c r="F758">
        <v>14523.2</v>
      </c>
      <c r="G758">
        <v>-12950</v>
      </c>
      <c r="H758">
        <v>-1881.59</v>
      </c>
      <c r="I758">
        <v>-12712.9</v>
      </c>
      <c r="J758">
        <v>-1002.92</v>
      </c>
      <c r="K758">
        <v>-6582.02</v>
      </c>
      <c r="L758">
        <v>-10233.700000000001</v>
      </c>
      <c r="M758">
        <v>2208.4499999999998</v>
      </c>
      <c r="N758">
        <v>1175.5899999999999</v>
      </c>
      <c r="O758">
        <v>-10674</v>
      </c>
      <c r="P758">
        <v>-2035.13</v>
      </c>
      <c r="Q758">
        <v>-4146.1099999999997</v>
      </c>
      <c r="R758">
        <v>-10277</v>
      </c>
      <c r="S758">
        <v>-124.252</v>
      </c>
      <c r="T758">
        <v>3089.03</v>
      </c>
    </row>
    <row r="759" spans="1:20" x14ac:dyDescent="0.15">
      <c r="A759">
        <v>755</v>
      </c>
      <c r="B759">
        <v>0</v>
      </c>
      <c r="C759">
        <v>-12833.4</v>
      </c>
      <c r="D759">
        <v>-874.846</v>
      </c>
      <c r="E759">
        <v>-6860.47</v>
      </c>
      <c r="F759">
        <v>13896.8</v>
      </c>
      <c r="G759">
        <v>-10395.6</v>
      </c>
      <c r="H759">
        <v>-3510.79</v>
      </c>
      <c r="I759">
        <v>-12833.4</v>
      </c>
      <c r="J759">
        <v>-874.846</v>
      </c>
      <c r="K759">
        <v>-6860.47</v>
      </c>
      <c r="L759">
        <v>-10307</v>
      </c>
      <c r="M759">
        <v>2249.87</v>
      </c>
      <c r="N759">
        <v>1109.96</v>
      </c>
      <c r="O759">
        <v>-10478.4</v>
      </c>
      <c r="P759">
        <v>-2204.63</v>
      </c>
      <c r="Q759">
        <v>-4411.16</v>
      </c>
      <c r="R759">
        <v>-10083.299999999999</v>
      </c>
      <c r="S759">
        <v>-156.107</v>
      </c>
      <c r="T759">
        <v>3156.57</v>
      </c>
    </row>
    <row r="760" spans="1:20" x14ac:dyDescent="0.15">
      <c r="A760">
        <v>756</v>
      </c>
      <c r="B760">
        <v>1</v>
      </c>
      <c r="C760">
        <v>-13215</v>
      </c>
      <c r="D760">
        <v>-869.10799999999995</v>
      </c>
      <c r="E760">
        <v>-7400.15</v>
      </c>
      <c r="F760">
        <v>14016.6</v>
      </c>
      <c r="G760">
        <v>555.26</v>
      </c>
      <c r="H760">
        <v>-10474.299999999999</v>
      </c>
      <c r="I760">
        <v>-13215</v>
      </c>
      <c r="J760">
        <v>-869.10799999999995</v>
      </c>
      <c r="K760">
        <v>-7400.15</v>
      </c>
      <c r="L760">
        <v>-10386</v>
      </c>
      <c r="M760">
        <v>2176.6</v>
      </c>
      <c r="N760">
        <v>993.36199999999997</v>
      </c>
      <c r="O760">
        <v>-10506.4</v>
      </c>
      <c r="P760">
        <v>-1986.72</v>
      </c>
      <c r="Q760">
        <v>-4574.92</v>
      </c>
      <c r="R760">
        <v>-10186.5</v>
      </c>
      <c r="S760">
        <v>-195.61199999999999</v>
      </c>
      <c r="T760">
        <v>3235.58</v>
      </c>
    </row>
    <row r="761" spans="1:20" x14ac:dyDescent="0.15">
      <c r="A761">
        <v>757</v>
      </c>
      <c r="B761">
        <v>0</v>
      </c>
      <c r="C761">
        <v>-13610.1</v>
      </c>
      <c r="D761">
        <v>-643.55700000000002</v>
      </c>
      <c r="E761">
        <v>-7990.81</v>
      </c>
      <c r="F761">
        <v>17445.099999999999</v>
      </c>
      <c r="G761">
        <v>16556.400000000001</v>
      </c>
      <c r="H761">
        <v>-13079.9</v>
      </c>
      <c r="I761">
        <v>-13610.1</v>
      </c>
      <c r="J761">
        <v>-643.55700000000002</v>
      </c>
      <c r="K761">
        <v>-7990.81</v>
      </c>
      <c r="L761">
        <v>-10765.7</v>
      </c>
      <c r="M761">
        <v>1947.22</v>
      </c>
      <c r="N761">
        <v>649.29600000000005</v>
      </c>
      <c r="O761">
        <v>-11297.7</v>
      </c>
      <c r="P761">
        <v>-1298.5899999999999</v>
      </c>
      <c r="Q761">
        <v>-4507.3900000000003</v>
      </c>
      <c r="R761">
        <v>-10455.4</v>
      </c>
      <c r="S761">
        <v>-272.709</v>
      </c>
      <c r="T761">
        <v>3126.63</v>
      </c>
    </row>
    <row r="762" spans="1:20" x14ac:dyDescent="0.15">
      <c r="A762">
        <v>758</v>
      </c>
      <c r="B762">
        <v>1</v>
      </c>
      <c r="C762">
        <v>-14757</v>
      </c>
      <c r="D762">
        <v>-180.97800000000001</v>
      </c>
      <c r="E762">
        <v>-8884.11</v>
      </c>
      <c r="F762">
        <v>19085.3</v>
      </c>
      <c r="G762">
        <v>19598.2</v>
      </c>
      <c r="H762">
        <v>5037.3599999999997</v>
      </c>
      <c r="I762">
        <v>-14757</v>
      </c>
      <c r="J762">
        <v>-180.97800000000001</v>
      </c>
      <c r="K762">
        <v>-8884.11</v>
      </c>
      <c r="L762">
        <v>-11875</v>
      </c>
      <c r="M762">
        <v>1672.6</v>
      </c>
      <c r="N762">
        <v>68.202399999999997</v>
      </c>
      <c r="O762">
        <v>-12503.3</v>
      </c>
      <c r="P762">
        <v>201.92099999999999</v>
      </c>
      <c r="Q762">
        <v>-3075.07</v>
      </c>
      <c r="R762">
        <v>-11559</v>
      </c>
      <c r="S762">
        <v>-351.71800000000002</v>
      </c>
      <c r="T762">
        <v>3158.48</v>
      </c>
    </row>
    <row r="763" spans="1:20" x14ac:dyDescent="0.15">
      <c r="A763">
        <v>759</v>
      </c>
      <c r="B763">
        <v>0</v>
      </c>
      <c r="C763">
        <v>-16167.6</v>
      </c>
      <c r="D763">
        <v>217.89599999999999</v>
      </c>
      <c r="E763">
        <v>-9980.68</v>
      </c>
      <c r="F763">
        <v>13446</v>
      </c>
      <c r="G763">
        <v>3623.78</v>
      </c>
      <c r="H763">
        <v>5401.37</v>
      </c>
      <c r="I763">
        <v>-16167.6</v>
      </c>
      <c r="J763">
        <v>217.89599999999999</v>
      </c>
      <c r="K763">
        <v>-9980.68</v>
      </c>
      <c r="L763">
        <v>-11629.8</v>
      </c>
      <c r="M763">
        <v>1208.1099999999999</v>
      </c>
      <c r="N763">
        <v>1.9133899999999999</v>
      </c>
      <c r="O763">
        <v>-12863.3</v>
      </c>
      <c r="P763">
        <v>50.985199999999999</v>
      </c>
      <c r="Q763">
        <v>-972.43100000000004</v>
      </c>
      <c r="R763">
        <v>-13306.1</v>
      </c>
      <c r="S763">
        <v>-355.54399999999998</v>
      </c>
      <c r="T763">
        <v>3122.8</v>
      </c>
    </row>
    <row r="764" spans="1:20" x14ac:dyDescent="0.15">
      <c r="A764">
        <v>760</v>
      </c>
      <c r="B764">
        <v>1</v>
      </c>
      <c r="C764">
        <v>-17326.7</v>
      </c>
      <c r="D764">
        <v>11.481400000000001</v>
      </c>
      <c r="E764">
        <v>-10485.299999999999</v>
      </c>
      <c r="F764">
        <v>16463.2</v>
      </c>
      <c r="G764">
        <v>-14600</v>
      </c>
      <c r="H764">
        <v>-2220.7800000000002</v>
      </c>
      <c r="I764">
        <v>-17326.7</v>
      </c>
      <c r="J764">
        <v>11.481400000000001</v>
      </c>
      <c r="K764">
        <v>-10485.299999999999</v>
      </c>
      <c r="L764">
        <v>-11088.2</v>
      </c>
      <c r="M764">
        <v>1072.3699999999999</v>
      </c>
      <c r="N764">
        <v>375.91399999999999</v>
      </c>
      <c r="O764">
        <v>-12502.7</v>
      </c>
      <c r="P764">
        <v>-261.226</v>
      </c>
      <c r="Q764">
        <v>-1057.07</v>
      </c>
      <c r="R764">
        <v>-13392.2</v>
      </c>
      <c r="S764">
        <v>-355.54399999999998</v>
      </c>
      <c r="T764">
        <v>2218.6999999999998</v>
      </c>
    </row>
    <row r="765" spans="1:20" x14ac:dyDescent="0.15">
      <c r="A765">
        <v>761</v>
      </c>
      <c r="B765">
        <v>0</v>
      </c>
      <c r="C765">
        <v>-17908.400000000001</v>
      </c>
      <c r="D765">
        <v>375.911</v>
      </c>
      <c r="E765">
        <v>-10658.7</v>
      </c>
      <c r="F765">
        <v>18999.8</v>
      </c>
      <c r="G765">
        <v>-13192.9</v>
      </c>
      <c r="H765">
        <v>-1404.41</v>
      </c>
      <c r="I765">
        <v>-17908.400000000001</v>
      </c>
      <c r="J765">
        <v>375.911</v>
      </c>
      <c r="K765">
        <v>-10658.7</v>
      </c>
      <c r="L765">
        <v>-11399.7</v>
      </c>
      <c r="M765">
        <v>653.13099999999997</v>
      </c>
      <c r="N765">
        <v>169.50200000000001</v>
      </c>
      <c r="O765">
        <v>-11694.1</v>
      </c>
      <c r="P765">
        <v>588.06200000000001</v>
      </c>
      <c r="Q765">
        <v>-1217</v>
      </c>
      <c r="R765">
        <v>-11663</v>
      </c>
      <c r="S765">
        <v>-242.77099999999999</v>
      </c>
      <c r="T765">
        <v>1195.4000000000001</v>
      </c>
    </row>
    <row r="766" spans="1:20" x14ac:dyDescent="0.15">
      <c r="A766">
        <v>762</v>
      </c>
      <c r="B766">
        <v>1</v>
      </c>
      <c r="C766">
        <v>-18499.099999999999</v>
      </c>
      <c r="D766">
        <v>2086.64</v>
      </c>
      <c r="E766">
        <v>-10891.9</v>
      </c>
      <c r="F766">
        <v>14684.6</v>
      </c>
      <c r="G766">
        <v>-4392.6099999999997</v>
      </c>
      <c r="H766">
        <v>-478.57499999999999</v>
      </c>
      <c r="I766">
        <v>-18499.099999999999</v>
      </c>
      <c r="J766">
        <v>2086.64</v>
      </c>
      <c r="K766">
        <v>-10891.9</v>
      </c>
      <c r="L766">
        <v>-11041</v>
      </c>
      <c r="M766">
        <v>143.39599999999999</v>
      </c>
      <c r="N766">
        <v>-180.29900000000001</v>
      </c>
      <c r="O766">
        <v>-11202.9</v>
      </c>
      <c r="P766">
        <v>444.12400000000002</v>
      </c>
      <c r="Q766">
        <v>-322.46899999999999</v>
      </c>
      <c r="R766">
        <v>-11349.4</v>
      </c>
      <c r="S766">
        <v>-349.803</v>
      </c>
      <c r="T766">
        <v>2235.7800000000002</v>
      </c>
    </row>
    <row r="767" spans="1:20" x14ac:dyDescent="0.15">
      <c r="A767">
        <v>763</v>
      </c>
      <c r="B767">
        <v>0</v>
      </c>
      <c r="C767">
        <v>-19016.5</v>
      </c>
      <c r="D767">
        <v>2887</v>
      </c>
      <c r="E767">
        <v>-11091.3</v>
      </c>
      <c r="F767">
        <v>11639.5</v>
      </c>
      <c r="G767">
        <v>-3123.5</v>
      </c>
      <c r="H767">
        <v>-1524.69</v>
      </c>
      <c r="I767">
        <v>-19016.5</v>
      </c>
      <c r="J767">
        <v>2887</v>
      </c>
      <c r="K767">
        <v>-11091.3</v>
      </c>
      <c r="L767">
        <v>-10458</v>
      </c>
      <c r="M767">
        <v>-31.848299999999998</v>
      </c>
      <c r="N767">
        <v>-385.47899999999998</v>
      </c>
      <c r="O767">
        <v>-10991.9</v>
      </c>
      <c r="P767">
        <v>-467.62400000000002</v>
      </c>
      <c r="Q767">
        <v>99.373199999999997</v>
      </c>
      <c r="R767">
        <v>-11187.6</v>
      </c>
      <c r="S767">
        <v>-543.49800000000005</v>
      </c>
      <c r="T767">
        <v>3080.69</v>
      </c>
    </row>
    <row r="768" spans="1:20" x14ac:dyDescent="0.15">
      <c r="A768">
        <v>764</v>
      </c>
      <c r="B768">
        <v>1</v>
      </c>
      <c r="C768">
        <v>-19041.400000000001</v>
      </c>
      <c r="D768">
        <v>3224.09</v>
      </c>
      <c r="E768">
        <v>-10161.1</v>
      </c>
      <c r="F768">
        <v>12548.5</v>
      </c>
      <c r="G768">
        <v>-4209.1000000000004</v>
      </c>
      <c r="H768">
        <v>-7557.1</v>
      </c>
      <c r="I768">
        <v>-19041.400000000001</v>
      </c>
      <c r="J768">
        <v>3224.09</v>
      </c>
      <c r="K768">
        <v>-10161.1</v>
      </c>
      <c r="L768">
        <v>-9790.26</v>
      </c>
      <c r="M768">
        <v>-39.504899999999999</v>
      </c>
      <c r="N768">
        <v>-545.41200000000003</v>
      </c>
      <c r="O768">
        <v>-10117.799999999999</v>
      </c>
      <c r="P768">
        <v>-889.47</v>
      </c>
      <c r="Q768">
        <v>-332.572</v>
      </c>
      <c r="R768">
        <v>-9751.4500000000007</v>
      </c>
      <c r="S768">
        <v>-590.66</v>
      </c>
      <c r="T768">
        <v>2369.08</v>
      </c>
    </row>
    <row r="769" spans="1:20" x14ac:dyDescent="0.15">
      <c r="A769">
        <v>765</v>
      </c>
      <c r="B769">
        <v>0</v>
      </c>
      <c r="C769">
        <v>-17800.900000000001</v>
      </c>
      <c r="D769">
        <v>2788.32</v>
      </c>
      <c r="E769">
        <v>-10263.6</v>
      </c>
      <c r="F769">
        <v>15233.4</v>
      </c>
      <c r="G769">
        <v>-8852.56</v>
      </c>
      <c r="H769">
        <v>-11770.9</v>
      </c>
      <c r="I769">
        <v>-17800.900000000001</v>
      </c>
      <c r="J769">
        <v>2788.32</v>
      </c>
      <c r="K769">
        <v>-10263.6</v>
      </c>
      <c r="L769">
        <v>-9720.1299999999992</v>
      </c>
      <c r="M769">
        <v>-340.22800000000001</v>
      </c>
      <c r="N769">
        <v>-928.97299999999996</v>
      </c>
      <c r="O769">
        <v>-9246.77</v>
      </c>
      <c r="P769">
        <v>-1096.57</v>
      </c>
      <c r="Q769">
        <v>-505.90600000000001</v>
      </c>
      <c r="R769">
        <v>-8663.77</v>
      </c>
      <c r="S769">
        <v>-329.44099999999997</v>
      </c>
      <c r="T769">
        <v>1992.48</v>
      </c>
    </row>
    <row r="770" spans="1:20" x14ac:dyDescent="0.15">
      <c r="A770">
        <v>766</v>
      </c>
      <c r="B770">
        <v>1</v>
      </c>
      <c r="C770">
        <v>-17249</v>
      </c>
      <c r="D770">
        <v>3404.38</v>
      </c>
      <c r="E770">
        <v>-12113.2</v>
      </c>
      <c r="F770">
        <v>16081.6</v>
      </c>
      <c r="G770">
        <v>-5063.9799999999996</v>
      </c>
      <c r="H770">
        <v>-8962.7800000000007</v>
      </c>
      <c r="I770">
        <v>-17249</v>
      </c>
      <c r="J770">
        <v>3404.38</v>
      </c>
      <c r="K770">
        <v>-12113.2</v>
      </c>
      <c r="L770">
        <v>-9342.31</v>
      </c>
      <c r="M770">
        <v>-769.03700000000003</v>
      </c>
      <c r="N770">
        <v>-1286.43</v>
      </c>
      <c r="O770">
        <v>-8979.11</v>
      </c>
      <c r="P770">
        <v>-1218.9100000000001</v>
      </c>
      <c r="Q770">
        <v>-438.38400000000001</v>
      </c>
      <c r="R770">
        <v>-8499.2999999999993</v>
      </c>
      <c r="S770">
        <v>-52.907800000000002</v>
      </c>
      <c r="T770">
        <v>2426.33</v>
      </c>
    </row>
    <row r="771" spans="1:20" x14ac:dyDescent="0.15">
      <c r="A771">
        <v>767</v>
      </c>
      <c r="B771">
        <v>0</v>
      </c>
      <c r="C771">
        <v>-17487.3</v>
      </c>
      <c r="D771">
        <v>5241.25</v>
      </c>
      <c r="E771">
        <v>-13560.3</v>
      </c>
      <c r="F771">
        <v>13712.3</v>
      </c>
      <c r="G771">
        <v>5064.66</v>
      </c>
      <c r="H771">
        <v>-3171.1</v>
      </c>
      <c r="I771">
        <v>-17487.3</v>
      </c>
      <c r="J771">
        <v>5241.25</v>
      </c>
      <c r="K771">
        <v>-13560.3</v>
      </c>
      <c r="L771">
        <v>-8796.9</v>
      </c>
      <c r="M771">
        <v>-940.45899999999995</v>
      </c>
      <c r="N771">
        <v>-1529.2</v>
      </c>
      <c r="O771">
        <v>-8704.49</v>
      </c>
      <c r="P771">
        <v>-1638.14</v>
      </c>
      <c r="Q771">
        <v>-472.14400000000001</v>
      </c>
      <c r="R771">
        <v>-8606.33</v>
      </c>
      <c r="S771">
        <v>-39.504899999999999</v>
      </c>
      <c r="T771">
        <v>2486.9</v>
      </c>
    </row>
    <row r="772" spans="1:20" x14ac:dyDescent="0.15">
      <c r="A772">
        <v>768</v>
      </c>
      <c r="B772">
        <v>1</v>
      </c>
      <c r="C772">
        <v>-17200</v>
      </c>
      <c r="D772">
        <v>6611.22</v>
      </c>
      <c r="E772">
        <v>-13253.3</v>
      </c>
      <c r="F772">
        <v>9868.2999999999993</v>
      </c>
      <c r="G772">
        <v>4893.58</v>
      </c>
      <c r="H772">
        <v>-6003.82</v>
      </c>
      <c r="I772">
        <v>-17200</v>
      </c>
      <c r="J772">
        <v>6611.22</v>
      </c>
      <c r="K772">
        <v>-13253.3</v>
      </c>
      <c r="L772">
        <v>-8206.25</v>
      </c>
      <c r="M772">
        <v>-1098.48</v>
      </c>
      <c r="N772">
        <v>-1653.46</v>
      </c>
      <c r="O772">
        <v>-8240.01</v>
      </c>
      <c r="P772">
        <v>-2335.8200000000002</v>
      </c>
      <c r="Q772">
        <v>-774.77800000000002</v>
      </c>
      <c r="R772">
        <v>-8236.18</v>
      </c>
      <c r="S772">
        <v>73.264600000000002</v>
      </c>
      <c r="T772">
        <v>2037.73</v>
      </c>
    </row>
    <row r="773" spans="1:20" x14ac:dyDescent="0.15">
      <c r="A773">
        <v>769</v>
      </c>
      <c r="B773">
        <v>0</v>
      </c>
      <c r="C773">
        <v>-15793.8</v>
      </c>
      <c r="D773">
        <v>5736.59</v>
      </c>
      <c r="E773">
        <v>-13121.4</v>
      </c>
      <c r="F773">
        <v>8137.53</v>
      </c>
      <c r="G773">
        <v>273.17500000000001</v>
      </c>
      <c r="H773">
        <v>-5486.16</v>
      </c>
      <c r="I773">
        <v>-15793.8</v>
      </c>
      <c r="J773">
        <v>5736.59</v>
      </c>
      <c r="K773">
        <v>-13121.4</v>
      </c>
      <c r="L773">
        <v>-7764.03</v>
      </c>
      <c r="M773">
        <v>-1294.0899999999999</v>
      </c>
      <c r="N773">
        <v>-1734.39</v>
      </c>
      <c r="O773">
        <v>-7653.18</v>
      </c>
      <c r="P773">
        <v>-2445.4699999999998</v>
      </c>
      <c r="Q773">
        <v>-1203.58</v>
      </c>
      <c r="R773">
        <v>-7653.18</v>
      </c>
      <c r="S773">
        <v>304.54700000000003</v>
      </c>
      <c r="T773">
        <v>1939.57</v>
      </c>
    </row>
    <row r="774" spans="1:20" x14ac:dyDescent="0.15">
      <c r="A774">
        <v>770</v>
      </c>
      <c r="B774">
        <v>1</v>
      </c>
      <c r="C774">
        <v>-13392.4</v>
      </c>
      <c r="D774">
        <v>4410.67</v>
      </c>
      <c r="E774">
        <v>-12627</v>
      </c>
      <c r="F774">
        <v>9036.33</v>
      </c>
      <c r="G774">
        <v>-2554.17</v>
      </c>
      <c r="H774">
        <v>-4737.4799999999996</v>
      </c>
      <c r="I774">
        <v>-13392.4</v>
      </c>
      <c r="J774">
        <v>4410.67</v>
      </c>
      <c r="K774">
        <v>-12627</v>
      </c>
      <c r="L774">
        <v>-7592.61</v>
      </c>
      <c r="M774">
        <v>-1378.84</v>
      </c>
      <c r="N774">
        <v>-1926.16</v>
      </c>
      <c r="O774">
        <v>-7210.97</v>
      </c>
      <c r="P774">
        <v>-2111</v>
      </c>
      <c r="Q774">
        <v>-1525.37</v>
      </c>
      <c r="R774">
        <v>-7248.56</v>
      </c>
      <c r="S774">
        <v>616.755</v>
      </c>
      <c r="T774">
        <v>2198.87</v>
      </c>
    </row>
    <row r="775" spans="1:20" x14ac:dyDescent="0.15">
      <c r="A775">
        <v>771</v>
      </c>
      <c r="B775">
        <v>0</v>
      </c>
      <c r="C775">
        <v>-11431.8</v>
      </c>
      <c r="D775">
        <v>2578.85</v>
      </c>
      <c r="E775">
        <v>-10985.7</v>
      </c>
      <c r="F775">
        <v>10476.9</v>
      </c>
      <c r="G775">
        <v>-4077.14</v>
      </c>
      <c r="H775">
        <v>-5076.9799999999996</v>
      </c>
      <c r="I775">
        <v>-11431.8</v>
      </c>
      <c r="J775">
        <v>2578.85</v>
      </c>
      <c r="K775">
        <v>-10985.7</v>
      </c>
      <c r="L775">
        <v>-7209.05</v>
      </c>
      <c r="M775">
        <v>-1420.26</v>
      </c>
      <c r="N775">
        <v>-2086.1</v>
      </c>
      <c r="O775">
        <v>-6851.59</v>
      </c>
      <c r="P775">
        <v>-1341.98</v>
      </c>
      <c r="Q775">
        <v>-1615.87</v>
      </c>
      <c r="R775">
        <v>-7041.46</v>
      </c>
      <c r="S775">
        <v>857.61400000000003</v>
      </c>
      <c r="T775">
        <v>2437.81</v>
      </c>
    </row>
    <row r="776" spans="1:20" x14ac:dyDescent="0.15">
      <c r="A776">
        <v>772</v>
      </c>
      <c r="B776">
        <v>1</v>
      </c>
      <c r="C776">
        <v>-10247.9</v>
      </c>
      <c r="D776">
        <v>910.10699999999997</v>
      </c>
      <c r="E776">
        <v>-9550.19</v>
      </c>
      <c r="F776">
        <v>11637.9</v>
      </c>
      <c r="G776">
        <v>-3696.96</v>
      </c>
      <c r="H776">
        <v>-4457.1400000000003</v>
      </c>
      <c r="I776">
        <v>-10247.9</v>
      </c>
      <c r="J776">
        <v>910.10699999999997</v>
      </c>
      <c r="K776">
        <v>-9550.19</v>
      </c>
      <c r="L776">
        <v>-6964.37</v>
      </c>
      <c r="M776">
        <v>-1271.82</v>
      </c>
      <c r="N776">
        <v>-2244.11</v>
      </c>
      <c r="O776">
        <v>-6646.41</v>
      </c>
      <c r="P776">
        <v>-777.428</v>
      </c>
      <c r="Q776">
        <v>-1732.47</v>
      </c>
      <c r="R776">
        <v>-7107.05</v>
      </c>
      <c r="S776">
        <v>1057.05</v>
      </c>
      <c r="T776">
        <v>2336.54</v>
      </c>
    </row>
    <row r="777" spans="1:20" x14ac:dyDescent="0.15">
      <c r="A777">
        <v>773</v>
      </c>
      <c r="B777">
        <v>0</v>
      </c>
      <c r="C777">
        <v>-9515.69</v>
      </c>
      <c r="D777">
        <v>340.96100000000001</v>
      </c>
      <c r="E777">
        <v>-8353.5400000000009</v>
      </c>
      <c r="F777">
        <v>11806.2</v>
      </c>
      <c r="G777">
        <v>-1681.8</v>
      </c>
      <c r="H777">
        <v>-3785.56</v>
      </c>
      <c r="I777">
        <v>-9515.69</v>
      </c>
      <c r="J777">
        <v>340.96100000000001</v>
      </c>
      <c r="K777">
        <v>-8353.5400000000009</v>
      </c>
      <c r="L777">
        <v>-6576.99</v>
      </c>
      <c r="M777">
        <v>-963.45500000000004</v>
      </c>
      <c r="N777">
        <v>-2326.96</v>
      </c>
      <c r="O777">
        <v>-6749.59</v>
      </c>
      <c r="P777">
        <v>-337.12700000000001</v>
      </c>
      <c r="Q777">
        <v>-1813.39</v>
      </c>
      <c r="R777">
        <v>-7223.65</v>
      </c>
      <c r="S777">
        <v>1329.75</v>
      </c>
      <c r="T777">
        <v>2180.44</v>
      </c>
    </row>
    <row r="778" spans="1:20" x14ac:dyDescent="0.15">
      <c r="A778">
        <v>774</v>
      </c>
      <c r="B778">
        <v>1</v>
      </c>
      <c r="C778">
        <v>-8428.73</v>
      </c>
      <c r="D778">
        <v>767.09199999999998</v>
      </c>
      <c r="E778">
        <v>-7581.87</v>
      </c>
      <c r="F778">
        <v>11436.1</v>
      </c>
      <c r="G778">
        <v>-189.452</v>
      </c>
      <c r="H778">
        <v>-3565.03</v>
      </c>
      <c r="I778">
        <v>-8428.73</v>
      </c>
      <c r="J778">
        <v>767.09199999999998</v>
      </c>
      <c r="K778">
        <v>-7581.87</v>
      </c>
      <c r="L778">
        <v>-6407.47</v>
      </c>
      <c r="M778">
        <v>-647.41700000000003</v>
      </c>
      <c r="N778">
        <v>-2293.1999999999998</v>
      </c>
      <c r="O778">
        <v>-7093.63</v>
      </c>
      <c r="P778">
        <v>135.01300000000001</v>
      </c>
      <c r="Q778">
        <v>-1967.58</v>
      </c>
      <c r="R778">
        <v>-7191.81</v>
      </c>
      <c r="S778">
        <v>1719.04</v>
      </c>
      <c r="T778">
        <v>2097.6</v>
      </c>
    </row>
    <row r="779" spans="1:20" x14ac:dyDescent="0.15">
      <c r="A779">
        <v>775</v>
      </c>
      <c r="B779">
        <v>0</v>
      </c>
      <c r="C779">
        <v>-6270.15</v>
      </c>
      <c r="D779">
        <v>677.33600000000001</v>
      </c>
      <c r="E779">
        <v>-6831.28</v>
      </c>
      <c r="F779">
        <v>10965.9</v>
      </c>
      <c r="G779">
        <v>1384.98</v>
      </c>
      <c r="H779">
        <v>-3217.16</v>
      </c>
      <c r="I779">
        <v>-6270.15</v>
      </c>
      <c r="J779">
        <v>677.33600000000001</v>
      </c>
      <c r="K779">
        <v>-6831.28</v>
      </c>
      <c r="L779">
        <v>-6437.39</v>
      </c>
      <c r="M779">
        <v>-293.791</v>
      </c>
      <c r="N779">
        <v>-2291.29</v>
      </c>
      <c r="O779">
        <v>-7561.94</v>
      </c>
      <c r="P779">
        <v>383.54500000000002</v>
      </c>
      <c r="Q779">
        <v>-2012.83</v>
      </c>
      <c r="R779">
        <v>-7189.9</v>
      </c>
      <c r="S779">
        <v>2076.5</v>
      </c>
      <c r="T779">
        <v>2168.94</v>
      </c>
    </row>
    <row r="780" spans="1:20" x14ac:dyDescent="0.15">
      <c r="A780">
        <v>776</v>
      </c>
      <c r="B780">
        <v>1</v>
      </c>
      <c r="C780">
        <v>-3907.53</v>
      </c>
      <c r="D780">
        <v>-3275.09</v>
      </c>
      <c r="E780">
        <v>-5817.58</v>
      </c>
      <c r="F780">
        <v>10454.200000000001</v>
      </c>
      <c r="G780">
        <v>3378.64</v>
      </c>
      <c r="H780">
        <v>-3350.25</v>
      </c>
      <c r="I780">
        <v>-3907.53</v>
      </c>
      <c r="J780">
        <v>-3275.09</v>
      </c>
      <c r="K780">
        <v>-5817.58</v>
      </c>
      <c r="L780">
        <v>-6552.07</v>
      </c>
      <c r="M780">
        <v>-13.4232</v>
      </c>
      <c r="N780">
        <v>-2291.29</v>
      </c>
      <c r="O780">
        <v>-8073.58</v>
      </c>
      <c r="P780">
        <v>357.46199999999999</v>
      </c>
      <c r="Q780">
        <v>-1977.16</v>
      </c>
      <c r="R780">
        <v>-7302.66</v>
      </c>
      <c r="S780">
        <v>2244.11</v>
      </c>
      <c r="T780">
        <v>2360.71</v>
      </c>
    </row>
    <row r="781" spans="1:20" x14ac:dyDescent="0.15">
      <c r="A781">
        <v>777</v>
      </c>
      <c r="B781">
        <v>0</v>
      </c>
      <c r="C781">
        <v>-3905.23</v>
      </c>
      <c r="D781">
        <v>-7498.25</v>
      </c>
      <c r="E781">
        <v>-4189.0600000000004</v>
      </c>
      <c r="F781">
        <v>9752.73</v>
      </c>
      <c r="G781">
        <v>4153</v>
      </c>
      <c r="H781">
        <v>-4335.18</v>
      </c>
      <c r="I781">
        <v>-3905.23</v>
      </c>
      <c r="J781">
        <v>-7498.25</v>
      </c>
      <c r="K781">
        <v>-4189.0600000000004</v>
      </c>
      <c r="L781">
        <v>-6670.58</v>
      </c>
      <c r="M781">
        <v>150.34800000000001</v>
      </c>
      <c r="N781">
        <v>-2253.6999999999998</v>
      </c>
      <c r="O781">
        <v>-8361.6200000000008</v>
      </c>
      <c r="P781">
        <v>317.95699999999999</v>
      </c>
      <c r="Q781">
        <v>-1862.49</v>
      </c>
      <c r="R781">
        <v>-7533.93</v>
      </c>
      <c r="S781">
        <v>2514.89</v>
      </c>
      <c r="T781">
        <v>2370.3000000000002</v>
      </c>
    </row>
    <row r="782" spans="1:20" x14ac:dyDescent="0.15">
      <c r="A782">
        <v>778</v>
      </c>
      <c r="B782">
        <v>1</v>
      </c>
      <c r="C782">
        <v>-3948.57</v>
      </c>
      <c r="D782">
        <v>-8267.27</v>
      </c>
      <c r="E782">
        <v>-5611.99</v>
      </c>
      <c r="F782">
        <v>9116.82</v>
      </c>
      <c r="G782">
        <v>3811.65</v>
      </c>
      <c r="H782">
        <v>-5061.6099999999997</v>
      </c>
      <c r="I782">
        <v>-3948.57</v>
      </c>
      <c r="J782">
        <v>-8267.27</v>
      </c>
      <c r="K782">
        <v>-5611.99</v>
      </c>
      <c r="L782">
        <v>-6601.16</v>
      </c>
      <c r="M782">
        <v>195.607</v>
      </c>
      <c r="N782">
        <v>-2139.02</v>
      </c>
      <c r="O782">
        <v>-8487.81</v>
      </c>
      <c r="P782">
        <v>316.03899999999999</v>
      </c>
      <c r="Q782">
        <v>-1819.14</v>
      </c>
      <c r="R782">
        <v>-7620.62</v>
      </c>
      <c r="S782">
        <v>2791.42</v>
      </c>
      <c r="T782">
        <v>2107.19</v>
      </c>
    </row>
    <row r="783" spans="1:20" x14ac:dyDescent="0.15">
      <c r="A783">
        <v>779</v>
      </c>
      <c r="B783">
        <v>0</v>
      </c>
      <c r="C783">
        <v>-3950.49</v>
      </c>
      <c r="D783">
        <v>-3146.66</v>
      </c>
      <c r="E783">
        <v>-7981.5</v>
      </c>
      <c r="F783">
        <v>9236.48</v>
      </c>
      <c r="G783">
        <v>3228.67</v>
      </c>
      <c r="H783">
        <v>-5096.1400000000003</v>
      </c>
      <c r="I783">
        <v>-3950.49</v>
      </c>
      <c r="J783">
        <v>-3146.66</v>
      </c>
      <c r="K783">
        <v>-7981.5</v>
      </c>
      <c r="L783">
        <v>-6785.26</v>
      </c>
      <c r="M783">
        <v>272.69799999999998</v>
      </c>
      <c r="N783">
        <v>-2020.51</v>
      </c>
      <c r="O783">
        <v>-8343.2099999999991</v>
      </c>
      <c r="P783">
        <v>165.69300000000001</v>
      </c>
      <c r="Q783">
        <v>-1742.05</v>
      </c>
      <c r="R783">
        <v>-7474.1</v>
      </c>
      <c r="S783">
        <v>2992.78</v>
      </c>
      <c r="T783">
        <v>2056.17</v>
      </c>
    </row>
    <row r="784" spans="1:20" x14ac:dyDescent="0.15">
      <c r="A784">
        <v>780</v>
      </c>
      <c r="B784">
        <v>1</v>
      </c>
      <c r="C784">
        <v>-4063.25</v>
      </c>
      <c r="D784">
        <v>1588.94</v>
      </c>
      <c r="E784">
        <v>-7008.5</v>
      </c>
      <c r="F784">
        <v>9995.8799999999992</v>
      </c>
      <c r="G784">
        <v>1846.78</v>
      </c>
      <c r="H784">
        <v>-5472</v>
      </c>
      <c r="I784">
        <v>-4063.25</v>
      </c>
      <c r="J784">
        <v>1588.94</v>
      </c>
      <c r="K784">
        <v>-7008.5</v>
      </c>
      <c r="L784">
        <v>-7133.13</v>
      </c>
      <c r="M784">
        <v>539.64</v>
      </c>
      <c r="N784">
        <v>-1977.17</v>
      </c>
      <c r="O784">
        <v>-8147.61</v>
      </c>
      <c r="P784">
        <v>82.846599999999995</v>
      </c>
      <c r="Q784">
        <v>-1813.39</v>
      </c>
      <c r="R784">
        <v>-7504.02</v>
      </c>
      <c r="S784">
        <v>3039.96</v>
      </c>
      <c r="T784">
        <v>2167.02</v>
      </c>
    </row>
    <row r="785" spans="1:20" x14ac:dyDescent="0.15">
      <c r="A785">
        <v>781</v>
      </c>
      <c r="B785">
        <v>0</v>
      </c>
      <c r="C785">
        <v>-3166.94</v>
      </c>
      <c r="D785">
        <v>4711.37</v>
      </c>
      <c r="E785">
        <v>-4246.6499999999996</v>
      </c>
      <c r="F785">
        <v>10748.4</v>
      </c>
      <c r="G785">
        <v>424.61500000000001</v>
      </c>
      <c r="H785">
        <v>-5453.6</v>
      </c>
      <c r="I785">
        <v>-3166.94</v>
      </c>
      <c r="J785">
        <v>4711.37</v>
      </c>
      <c r="K785">
        <v>-4246.6499999999996</v>
      </c>
      <c r="L785">
        <v>-7338.32</v>
      </c>
      <c r="M785">
        <v>741.00099999999998</v>
      </c>
      <c r="N785">
        <v>-2012.83</v>
      </c>
      <c r="O785">
        <v>-7874.91</v>
      </c>
      <c r="P785">
        <v>304.52800000000002</v>
      </c>
      <c r="Q785">
        <v>-2005.16</v>
      </c>
      <c r="R785">
        <v>-7693.87</v>
      </c>
      <c r="S785">
        <v>3041.88</v>
      </c>
      <c r="T785">
        <v>2247.94</v>
      </c>
    </row>
    <row r="786" spans="1:20" x14ac:dyDescent="0.15">
      <c r="A786">
        <v>782</v>
      </c>
      <c r="B786">
        <v>1</v>
      </c>
      <c r="C786">
        <v>-602.61699999999996</v>
      </c>
      <c r="D786">
        <v>6588.07</v>
      </c>
      <c r="E786">
        <v>-2229.1999999999998</v>
      </c>
      <c r="F786">
        <v>11160.7</v>
      </c>
      <c r="G786">
        <v>-321.00599999999997</v>
      </c>
      <c r="H786">
        <v>-5376.51</v>
      </c>
      <c r="I786">
        <v>-602.61699999999996</v>
      </c>
      <c r="J786">
        <v>6588.07</v>
      </c>
      <c r="K786">
        <v>-2229.1999999999998</v>
      </c>
      <c r="L786">
        <v>-7310.33</v>
      </c>
      <c r="M786">
        <v>900.93799999999999</v>
      </c>
      <c r="N786">
        <v>-1901.99</v>
      </c>
      <c r="O786">
        <v>-7485.62</v>
      </c>
      <c r="P786">
        <v>654.31500000000005</v>
      </c>
      <c r="Q786">
        <v>-2353.0300000000002</v>
      </c>
      <c r="R786">
        <v>-7590.7</v>
      </c>
      <c r="S786">
        <v>3041.88</v>
      </c>
      <c r="T786">
        <v>2026.26</v>
      </c>
    </row>
    <row r="787" spans="1:20" x14ac:dyDescent="0.15">
      <c r="A787">
        <v>783</v>
      </c>
      <c r="B787">
        <v>0</v>
      </c>
      <c r="C787">
        <v>277.66000000000003</v>
      </c>
      <c r="D787">
        <v>6601.16</v>
      </c>
      <c r="E787">
        <v>-1306.3800000000001</v>
      </c>
      <c r="F787">
        <v>11104.7</v>
      </c>
      <c r="G787">
        <v>-543.47400000000005</v>
      </c>
      <c r="H787">
        <v>-5372.67</v>
      </c>
      <c r="I787">
        <v>277.66000000000003</v>
      </c>
      <c r="J787">
        <v>6601.16</v>
      </c>
      <c r="K787">
        <v>-1306.3800000000001</v>
      </c>
      <c r="L787">
        <v>-7233.24</v>
      </c>
      <c r="M787">
        <v>946.19899999999996</v>
      </c>
      <c r="N787">
        <v>-1821.06</v>
      </c>
      <c r="O787">
        <v>-7240.92</v>
      </c>
      <c r="P787">
        <v>1009.86</v>
      </c>
      <c r="Q787">
        <v>-2595.81</v>
      </c>
      <c r="R787">
        <v>-7321.84</v>
      </c>
      <c r="S787">
        <v>3079.47</v>
      </c>
      <c r="T787">
        <v>1939.58</v>
      </c>
    </row>
    <row r="788" spans="1:20" x14ac:dyDescent="0.15">
      <c r="A788">
        <v>784</v>
      </c>
      <c r="B788">
        <v>1</v>
      </c>
      <c r="C788">
        <v>-661.18299999999999</v>
      </c>
      <c r="D788">
        <v>5319.42</v>
      </c>
      <c r="E788">
        <v>-850.71699999999998</v>
      </c>
      <c r="F788">
        <v>11025.7</v>
      </c>
      <c r="G788">
        <v>-703.41099999999994</v>
      </c>
      <c r="H788">
        <v>-4921.6400000000003</v>
      </c>
      <c r="I788">
        <v>-661.18299999999999</v>
      </c>
      <c r="J788">
        <v>5319.42</v>
      </c>
      <c r="K788">
        <v>-850.71699999999998</v>
      </c>
      <c r="L788">
        <v>-7191.82</v>
      </c>
      <c r="M788">
        <v>948.11800000000005</v>
      </c>
      <c r="N788">
        <v>-1779.64</v>
      </c>
      <c r="O788">
        <v>-7154.23</v>
      </c>
      <c r="P788">
        <v>1327.81</v>
      </c>
      <c r="Q788">
        <v>-2795.25</v>
      </c>
      <c r="R788">
        <v>-6970.14</v>
      </c>
      <c r="S788">
        <v>3081.38</v>
      </c>
      <c r="T788">
        <v>2010.91</v>
      </c>
    </row>
    <row r="789" spans="1:20" x14ac:dyDescent="0.15">
      <c r="A789">
        <v>785</v>
      </c>
      <c r="B789">
        <v>0</v>
      </c>
      <c r="C789">
        <v>-861.43</v>
      </c>
      <c r="D789">
        <v>3637.99</v>
      </c>
      <c r="E789">
        <v>-716.84799999999996</v>
      </c>
      <c r="F789">
        <v>10909.1</v>
      </c>
      <c r="G789">
        <v>-297.65100000000001</v>
      </c>
      <c r="H789">
        <v>-4635.51</v>
      </c>
      <c r="I789">
        <v>-861.43</v>
      </c>
      <c r="J789">
        <v>3637.99</v>
      </c>
      <c r="K789">
        <v>-716.84799999999996</v>
      </c>
      <c r="L789">
        <v>-7265.07</v>
      </c>
      <c r="M789">
        <v>1023.29</v>
      </c>
      <c r="N789">
        <v>-1815.31</v>
      </c>
      <c r="O789">
        <v>-7112.81</v>
      </c>
      <c r="P789">
        <v>1343.17</v>
      </c>
      <c r="Q789">
        <v>-3067.95</v>
      </c>
      <c r="R789">
        <v>-6764.94</v>
      </c>
      <c r="S789">
        <v>2931.04</v>
      </c>
      <c r="T789">
        <v>2127.5100000000002</v>
      </c>
    </row>
    <row r="790" spans="1:20" x14ac:dyDescent="0.15">
      <c r="A790">
        <v>786</v>
      </c>
      <c r="B790">
        <v>1</v>
      </c>
      <c r="C790">
        <v>-267.74799999999999</v>
      </c>
      <c r="D790">
        <v>2503.06</v>
      </c>
      <c r="E790">
        <v>-1237.28</v>
      </c>
      <c r="F790">
        <v>10865.8</v>
      </c>
      <c r="G790">
        <v>550.33600000000001</v>
      </c>
      <c r="H790">
        <v>-4396.57</v>
      </c>
      <c r="I790">
        <v>-267.74799999999999</v>
      </c>
      <c r="J790">
        <v>2503.06</v>
      </c>
      <c r="K790">
        <v>-1237.28</v>
      </c>
      <c r="L790">
        <v>-7381.66</v>
      </c>
      <c r="M790">
        <v>914.37300000000005</v>
      </c>
      <c r="N790">
        <v>-1967.57</v>
      </c>
      <c r="O790">
        <v>-7073.3</v>
      </c>
      <c r="P790">
        <v>1418.34</v>
      </c>
      <c r="Q790">
        <v>-3306.89</v>
      </c>
      <c r="R790">
        <v>-6905.68</v>
      </c>
      <c r="S790">
        <v>2697.85</v>
      </c>
      <c r="T790">
        <v>2208.44</v>
      </c>
    </row>
    <row r="791" spans="1:20" x14ac:dyDescent="0.15">
      <c r="A791">
        <v>787</v>
      </c>
      <c r="B791">
        <v>0</v>
      </c>
      <c r="C791">
        <v>63.648699999999998</v>
      </c>
      <c r="D791">
        <v>1622.44</v>
      </c>
      <c r="E791">
        <v>-2692.38</v>
      </c>
      <c r="F791">
        <v>10939</v>
      </c>
      <c r="G791">
        <v>1081.18</v>
      </c>
      <c r="H791">
        <v>-3971.61</v>
      </c>
      <c r="I791">
        <v>63.648699999999998</v>
      </c>
      <c r="J791">
        <v>1622.44</v>
      </c>
      <c r="K791">
        <v>-2692.38</v>
      </c>
      <c r="L791">
        <v>-7349.84</v>
      </c>
      <c r="M791">
        <v>946.19799999999998</v>
      </c>
      <c r="N791">
        <v>-2088</v>
      </c>
      <c r="O791">
        <v>-7108.97</v>
      </c>
      <c r="P791">
        <v>1497.35</v>
      </c>
      <c r="Q791">
        <v>-3468.75</v>
      </c>
      <c r="R791">
        <v>-7101.29</v>
      </c>
      <c r="S791">
        <v>2723.92</v>
      </c>
      <c r="T791">
        <v>2174.69</v>
      </c>
    </row>
    <row r="792" spans="1:20" x14ac:dyDescent="0.15">
      <c r="A792">
        <v>788</v>
      </c>
      <c r="B792">
        <v>1</v>
      </c>
      <c r="C792">
        <v>79.009900000000002</v>
      </c>
      <c r="D792">
        <v>978.85699999999997</v>
      </c>
      <c r="E792">
        <v>-3817.69</v>
      </c>
      <c r="F792">
        <v>10980.4</v>
      </c>
      <c r="G792">
        <v>1331.64</v>
      </c>
      <c r="H792">
        <v>-3687.41</v>
      </c>
      <c r="I792">
        <v>79.009900000000002</v>
      </c>
      <c r="J792">
        <v>978.85699999999997</v>
      </c>
      <c r="K792">
        <v>-3817.69</v>
      </c>
      <c r="L792">
        <v>-7347.92</v>
      </c>
      <c r="M792">
        <v>835.36699999999996</v>
      </c>
      <c r="N792">
        <v>-2281.6799999999998</v>
      </c>
      <c r="O792">
        <v>-7035.72</v>
      </c>
      <c r="P792">
        <v>1388.44</v>
      </c>
      <c r="Q792">
        <v>-3551.6</v>
      </c>
      <c r="R792">
        <v>-7261.22</v>
      </c>
      <c r="S792">
        <v>2763.42</v>
      </c>
      <c r="T792">
        <v>2060.02</v>
      </c>
    </row>
    <row r="793" spans="1:20" x14ac:dyDescent="0.15">
      <c r="A793">
        <v>789</v>
      </c>
      <c r="B793">
        <v>0</v>
      </c>
      <c r="C793">
        <v>342.09399999999999</v>
      </c>
      <c r="D793">
        <v>497.11599999999999</v>
      </c>
      <c r="E793">
        <v>-4059.4</v>
      </c>
      <c r="F793">
        <v>10794.5</v>
      </c>
      <c r="G793">
        <v>1380.75</v>
      </c>
      <c r="H793">
        <v>-3899.46</v>
      </c>
      <c r="I793">
        <v>342.09399999999999</v>
      </c>
      <c r="J793">
        <v>497.11599999999999</v>
      </c>
      <c r="K793">
        <v>-4059.4</v>
      </c>
      <c r="L793">
        <v>-7235.17</v>
      </c>
      <c r="M793">
        <v>641.68600000000004</v>
      </c>
      <c r="N793">
        <v>-2178.54</v>
      </c>
      <c r="O793">
        <v>-7031.88</v>
      </c>
      <c r="P793">
        <v>1232.3399999999999</v>
      </c>
      <c r="Q793">
        <v>-3593.03</v>
      </c>
      <c r="R793">
        <v>-7381.66</v>
      </c>
      <c r="S793">
        <v>2652.59</v>
      </c>
      <c r="T793">
        <v>2016.67</v>
      </c>
    </row>
    <row r="794" spans="1:20" x14ac:dyDescent="0.15">
      <c r="A794">
        <v>790</v>
      </c>
      <c r="B794">
        <v>1</v>
      </c>
      <c r="C794">
        <v>618.62599999999998</v>
      </c>
      <c r="D794">
        <v>398.89299999999997</v>
      </c>
      <c r="E794">
        <v>-3918.68</v>
      </c>
      <c r="F794">
        <v>10596.9</v>
      </c>
      <c r="G794">
        <v>1382.67</v>
      </c>
      <c r="H794">
        <v>-4211.6499999999996</v>
      </c>
      <c r="I794">
        <v>618.62599999999998</v>
      </c>
      <c r="J794">
        <v>398.89299999999997</v>
      </c>
      <c r="K794">
        <v>-3918.68</v>
      </c>
      <c r="L794">
        <v>-7379.73</v>
      </c>
      <c r="M794">
        <v>406.58</v>
      </c>
      <c r="N794">
        <v>-1909.69</v>
      </c>
      <c r="O794">
        <v>-7107.04</v>
      </c>
      <c r="P794">
        <v>1036.74</v>
      </c>
      <c r="Q794">
        <v>-3670.11</v>
      </c>
      <c r="R794">
        <v>-7425.01</v>
      </c>
      <c r="S794">
        <v>2496.5</v>
      </c>
      <c r="T794">
        <v>2165.08</v>
      </c>
    </row>
    <row r="795" spans="1:20" x14ac:dyDescent="0.15">
      <c r="A795">
        <v>791</v>
      </c>
      <c r="B795">
        <v>0</v>
      </c>
      <c r="C795">
        <v>444.16399999999999</v>
      </c>
      <c r="D795">
        <v>395.04899999999998</v>
      </c>
      <c r="E795">
        <v>-3723.07</v>
      </c>
      <c r="F795">
        <v>10474.6</v>
      </c>
      <c r="G795">
        <v>1194.76</v>
      </c>
      <c r="H795">
        <v>-4602.8599999999997</v>
      </c>
      <c r="I795">
        <v>444.16399999999999</v>
      </c>
      <c r="J795">
        <v>395.04899999999998</v>
      </c>
      <c r="K795">
        <v>-3723.07</v>
      </c>
      <c r="L795">
        <v>-7425</v>
      </c>
      <c r="M795">
        <v>169.55199999999999</v>
      </c>
      <c r="N795">
        <v>-1821.07</v>
      </c>
      <c r="O795">
        <v>-7223.64</v>
      </c>
      <c r="P795">
        <v>914.37900000000002</v>
      </c>
      <c r="Q795">
        <v>-3673.96</v>
      </c>
      <c r="R795">
        <v>-7389.34</v>
      </c>
      <c r="S795">
        <v>2225.73</v>
      </c>
      <c r="T795">
        <v>2360.69</v>
      </c>
    </row>
    <row r="796" spans="1:20" x14ac:dyDescent="0.15">
      <c r="A796">
        <v>792</v>
      </c>
      <c r="B796">
        <v>1</v>
      </c>
      <c r="C796">
        <v>246.64099999999999</v>
      </c>
      <c r="D796">
        <v>395.04899999999998</v>
      </c>
      <c r="E796">
        <v>-3751.05</v>
      </c>
      <c r="F796">
        <v>10280.9</v>
      </c>
      <c r="G796">
        <v>922.06899999999996</v>
      </c>
      <c r="H796">
        <v>-4997.8999999999996</v>
      </c>
      <c r="I796">
        <v>246.64099999999999</v>
      </c>
      <c r="J796">
        <v>395.04899999999998</v>
      </c>
      <c r="K796">
        <v>-3751.05</v>
      </c>
      <c r="L796">
        <v>-7351.76</v>
      </c>
      <c r="M796">
        <v>45.271500000000003</v>
      </c>
      <c r="N796">
        <v>-1554.15</v>
      </c>
      <c r="O796">
        <v>-7266.98</v>
      </c>
      <c r="P796">
        <v>720.7</v>
      </c>
      <c r="Q796">
        <v>-3598.79</v>
      </c>
      <c r="R796">
        <v>-7387.42</v>
      </c>
      <c r="S796">
        <v>2099.5300000000002</v>
      </c>
      <c r="T796">
        <v>2520.63</v>
      </c>
    </row>
    <row r="797" spans="1:20" x14ac:dyDescent="0.15">
      <c r="A797">
        <v>793</v>
      </c>
      <c r="B797">
        <v>0</v>
      </c>
      <c r="C797">
        <v>-138.79599999999999</v>
      </c>
      <c r="D797">
        <v>395.04899999999998</v>
      </c>
      <c r="E797">
        <v>-3940.88</v>
      </c>
      <c r="F797">
        <v>9970.6200000000008</v>
      </c>
      <c r="G797">
        <v>1434.77</v>
      </c>
      <c r="H797">
        <v>-5054.71</v>
      </c>
      <c r="I797">
        <v>-138.79599999999999</v>
      </c>
      <c r="J797">
        <v>395.04899999999998</v>
      </c>
      <c r="K797">
        <v>-3940.88</v>
      </c>
      <c r="L797">
        <v>-7347.92</v>
      </c>
      <c r="M797">
        <v>-35.6601</v>
      </c>
      <c r="N797">
        <v>-1352.78</v>
      </c>
      <c r="O797">
        <v>-7193.74</v>
      </c>
      <c r="P797">
        <v>448.01100000000002</v>
      </c>
      <c r="Q797">
        <v>-3594.95</v>
      </c>
      <c r="R797">
        <v>-7349.84</v>
      </c>
      <c r="S797">
        <v>1981.01</v>
      </c>
      <c r="T797">
        <v>2565.9</v>
      </c>
    </row>
    <row r="798" spans="1:20" x14ac:dyDescent="0.15">
      <c r="A798">
        <v>794</v>
      </c>
      <c r="B798">
        <v>1</v>
      </c>
      <c r="C798">
        <v>-684.17200000000003</v>
      </c>
      <c r="D798">
        <v>282.30200000000002</v>
      </c>
      <c r="E798">
        <v>-4213.57</v>
      </c>
      <c r="F798">
        <v>9842.5</v>
      </c>
      <c r="G798">
        <v>1198.6099999999999</v>
      </c>
      <c r="H798">
        <v>-5657.95</v>
      </c>
      <c r="I798">
        <v>-684.17200000000003</v>
      </c>
      <c r="J798">
        <v>282.30200000000002</v>
      </c>
      <c r="K798">
        <v>-4213.57</v>
      </c>
      <c r="L798">
        <v>-7272.75</v>
      </c>
      <c r="M798">
        <v>-39.504899999999999</v>
      </c>
      <c r="N798">
        <v>-1343.17</v>
      </c>
      <c r="O798">
        <v>-6964.4</v>
      </c>
      <c r="P798">
        <v>171.47800000000001</v>
      </c>
      <c r="Q798">
        <v>-3632.53</v>
      </c>
      <c r="R798">
        <v>-7235.17</v>
      </c>
      <c r="S798">
        <v>1862.5</v>
      </c>
      <c r="T798">
        <v>2605.4</v>
      </c>
    </row>
    <row r="799" spans="1:20" x14ac:dyDescent="0.15">
      <c r="A799">
        <v>795</v>
      </c>
      <c r="B799">
        <v>0</v>
      </c>
      <c r="C799">
        <v>-1349.98</v>
      </c>
      <c r="D799">
        <v>238.952</v>
      </c>
      <c r="E799">
        <v>-4377.3599999999997</v>
      </c>
      <c r="F799">
        <v>9949.4699999999993</v>
      </c>
      <c r="G799">
        <v>170.43100000000001</v>
      </c>
      <c r="H799">
        <v>-5425.63</v>
      </c>
      <c r="I799">
        <v>-1349.98</v>
      </c>
      <c r="J799">
        <v>238.952</v>
      </c>
      <c r="K799">
        <v>-4377.3599999999997</v>
      </c>
      <c r="L799">
        <v>-7231.32</v>
      </c>
      <c r="M799">
        <v>-1.92283</v>
      </c>
      <c r="N799">
        <v>-1380.75</v>
      </c>
      <c r="O799">
        <v>-6877.7</v>
      </c>
      <c r="P799">
        <v>-29.890799999999999</v>
      </c>
      <c r="Q799">
        <v>-3709.62</v>
      </c>
      <c r="R799">
        <v>-7079.07</v>
      </c>
      <c r="S799">
        <v>1743.99</v>
      </c>
      <c r="T799">
        <v>2757.65</v>
      </c>
    </row>
    <row r="800" spans="1:20" x14ac:dyDescent="0.15">
      <c r="A800">
        <v>796</v>
      </c>
      <c r="B800">
        <v>1</v>
      </c>
      <c r="C800">
        <v>-2171.89</v>
      </c>
      <c r="D800">
        <v>161.86600000000001</v>
      </c>
      <c r="E800">
        <v>-4535.38</v>
      </c>
      <c r="F800">
        <v>10481.4</v>
      </c>
      <c r="G800">
        <v>-144.559</v>
      </c>
      <c r="H800">
        <v>-4773.28</v>
      </c>
      <c r="I800">
        <v>-2171.89</v>
      </c>
      <c r="J800">
        <v>161.86600000000001</v>
      </c>
      <c r="K800">
        <v>-4535.38</v>
      </c>
      <c r="L800">
        <v>-7304.57</v>
      </c>
      <c r="M800">
        <v>75.163799999999995</v>
      </c>
      <c r="N800">
        <v>-1382.67</v>
      </c>
      <c r="O800">
        <v>-6911.44</v>
      </c>
      <c r="P800">
        <v>-77.086799999999997</v>
      </c>
      <c r="Q800">
        <v>-3713.46</v>
      </c>
      <c r="R800">
        <v>-6996.22</v>
      </c>
      <c r="S800">
        <v>1700.64</v>
      </c>
      <c r="T800">
        <v>2953.25</v>
      </c>
    </row>
    <row r="801" spans="1:20" x14ac:dyDescent="0.15">
      <c r="A801">
        <v>797</v>
      </c>
      <c r="B801">
        <v>0</v>
      </c>
      <c r="C801">
        <v>-2926.33</v>
      </c>
      <c r="D801">
        <v>-67.470399999999998</v>
      </c>
      <c r="E801">
        <v>-4881.3</v>
      </c>
      <c r="F801">
        <v>10884.1</v>
      </c>
      <c r="G801">
        <v>-45.274700000000003</v>
      </c>
      <c r="H801">
        <v>-4289.6099999999997</v>
      </c>
      <c r="I801">
        <v>-2926.33</v>
      </c>
      <c r="J801">
        <v>-67.470399999999998</v>
      </c>
      <c r="K801">
        <v>-4881.3</v>
      </c>
      <c r="L801">
        <v>-7195.67</v>
      </c>
      <c r="M801">
        <v>154.173</v>
      </c>
      <c r="N801">
        <v>-1269.93</v>
      </c>
      <c r="O801">
        <v>-7026.11</v>
      </c>
      <c r="P801">
        <v>33.735199999999999</v>
      </c>
      <c r="Q801">
        <v>-3713.46</v>
      </c>
      <c r="R801">
        <v>-6992.37</v>
      </c>
      <c r="S801">
        <v>1698.71</v>
      </c>
      <c r="T801">
        <v>3113.2</v>
      </c>
    </row>
    <row r="802" spans="1:20" x14ac:dyDescent="0.15">
      <c r="A802">
        <v>798</v>
      </c>
      <c r="B802">
        <v>1</v>
      </c>
      <c r="C802">
        <v>-3902.41</v>
      </c>
      <c r="D802">
        <v>-417.24400000000003</v>
      </c>
      <c r="E802">
        <v>-4936.1899999999996</v>
      </c>
      <c r="F802">
        <v>11053.7</v>
      </c>
      <c r="G802">
        <v>-340.15699999999998</v>
      </c>
      <c r="H802">
        <v>-3853.14</v>
      </c>
      <c r="I802">
        <v>-3902.41</v>
      </c>
      <c r="J802">
        <v>-417.24400000000003</v>
      </c>
      <c r="K802">
        <v>-4936.1899999999996</v>
      </c>
      <c r="L802">
        <v>-7227.48</v>
      </c>
      <c r="M802">
        <v>195.601</v>
      </c>
      <c r="N802">
        <v>-1001.09</v>
      </c>
      <c r="O802">
        <v>-7182.2</v>
      </c>
      <c r="P802">
        <v>77.086500000000001</v>
      </c>
      <c r="Q802">
        <v>-3713.46</v>
      </c>
      <c r="R802">
        <v>-6917.21</v>
      </c>
      <c r="S802">
        <v>1698.71</v>
      </c>
      <c r="T802">
        <v>3083.31</v>
      </c>
    </row>
    <row r="803" spans="1:20" x14ac:dyDescent="0.15">
      <c r="A803">
        <v>799</v>
      </c>
      <c r="B803">
        <v>0</v>
      </c>
      <c r="C803">
        <v>-5491.33</v>
      </c>
      <c r="D803">
        <v>-1186.18</v>
      </c>
      <c r="E803">
        <v>-4900.53</v>
      </c>
      <c r="F803">
        <v>10986.2</v>
      </c>
      <c r="G803">
        <v>-1332.66</v>
      </c>
      <c r="H803">
        <v>-3681.65</v>
      </c>
      <c r="I803">
        <v>-5491.33</v>
      </c>
      <c r="J803">
        <v>-1186.18</v>
      </c>
      <c r="K803">
        <v>-4900.53</v>
      </c>
      <c r="L803">
        <v>-7304.56</v>
      </c>
      <c r="M803">
        <v>122.36199999999999</v>
      </c>
      <c r="N803">
        <v>-874.87900000000002</v>
      </c>
      <c r="O803">
        <v>-7227.48</v>
      </c>
      <c r="P803">
        <v>154.173</v>
      </c>
      <c r="Q803">
        <v>-3788.63</v>
      </c>
      <c r="R803">
        <v>-6612.71</v>
      </c>
      <c r="S803">
        <v>1698.71</v>
      </c>
      <c r="T803">
        <v>3118.97</v>
      </c>
    </row>
    <row r="804" spans="1:20" x14ac:dyDescent="0.15">
      <c r="A804">
        <v>800</v>
      </c>
      <c r="B804">
        <v>1</v>
      </c>
      <c r="C804">
        <v>-6960.7</v>
      </c>
      <c r="D804">
        <v>-2314.5100000000002</v>
      </c>
      <c r="E804">
        <v>-4973.7700000000004</v>
      </c>
      <c r="F804">
        <v>11395.8</v>
      </c>
      <c r="G804">
        <v>-1533</v>
      </c>
      <c r="H804">
        <v>-2847.17</v>
      </c>
      <c r="I804">
        <v>-6960.7</v>
      </c>
      <c r="J804">
        <v>-2314.5100000000002</v>
      </c>
      <c r="K804">
        <v>-4973.7700000000004</v>
      </c>
      <c r="L804">
        <v>-7233.25</v>
      </c>
      <c r="M804">
        <v>80.933700000000002</v>
      </c>
      <c r="N804">
        <v>-831.52700000000004</v>
      </c>
      <c r="O804">
        <v>-7229.4</v>
      </c>
      <c r="P804">
        <v>345.92500000000001</v>
      </c>
      <c r="Q804">
        <v>-3942.8</v>
      </c>
      <c r="R804">
        <v>-6221.51</v>
      </c>
      <c r="S804">
        <v>1736.29</v>
      </c>
      <c r="T804">
        <v>3271.21</v>
      </c>
    </row>
    <row r="805" spans="1:20" x14ac:dyDescent="0.15">
      <c r="A805">
        <v>801</v>
      </c>
      <c r="B805">
        <v>0</v>
      </c>
      <c r="C805">
        <v>-7933.82</v>
      </c>
      <c r="D805">
        <v>-3347.4</v>
      </c>
      <c r="E805">
        <v>-4902.46</v>
      </c>
      <c r="F805">
        <v>11905.5</v>
      </c>
      <c r="G805">
        <v>-1240.04</v>
      </c>
      <c r="H805">
        <v>-2842.43</v>
      </c>
      <c r="I805">
        <v>-7933.82</v>
      </c>
      <c r="J805">
        <v>-3347.4</v>
      </c>
      <c r="K805">
        <v>-4902.46</v>
      </c>
      <c r="L805">
        <v>-7266.98</v>
      </c>
      <c r="M805">
        <v>3.8480400000000001</v>
      </c>
      <c r="N805">
        <v>-942.346</v>
      </c>
      <c r="O805">
        <v>-7191.82</v>
      </c>
      <c r="P805">
        <v>468.28699999999998</v>
      </c>
      <c r="Q805">
        <v>-3950.49</v>
      </c>
      <c r="R805">
        <v>-6051.95</v>
      </c>
      <c r="S805">
        <v>1625.47</v>
      </c>
      <c r="T805">
        <v>3466.81</v>
      </c>
    </row>
    <row r="806" spans="1:20" x14ac:dyDescent="0.15">
      <c r="A806">
        <v>802</v>
      </c>
      <c r="B806">
        <v>1</v>
      </c>
      <c r="C806">
        <v>-8506.1299999999992</v>
      </c>
      <c r="D806">
        <v>-3998.72</v>
      </c>
      <c r="E806">
        <v>-4823.45</v>
      </c>
      <c r="F806">
        <v>11780.2</v>
      </c>
      <c r="G806">
        <v>-1299.81</v>
      </c>
      <c r="H806">
        <v>-2844.35</v>
      </c>
      <c r="I806">
        <v>-8506.1299999999992</v>
      </c>
      <c r="J806">
        <v>-3998.72</v>
      </c>
      <c r="K806">
        <v>-4823.45</v>
      </c>
      <c r="L806">
        <v>-7268.91</v>
      </c>
      <c r="M806">
        <v>-75.161600000000007</v>
      </c>
      <c r="N806">
        <v>-1060.8599999999999</v>
      </c>
      <c r="O806">
        <v>-7189.9</v>
      </c>
      <c r="P806">
        <v>699.54399999999998</v>
      </c>
      <c r="Q806">
        <v>-3988.07</v>
      </c>
      <c r="R806">
        <v>-6006.67</v>
      </c>
      <c r="S806">
        <v>1506.96</v>
      </c>
      <c r="T806">
        <v>3551.6</v>
      </c>
    </row>
    <row r="807" spans="1:20" x14ac:dyDescent="0.15">
      <c r="A807">
        <v>803</v>
      </c>
      <c r="B807">
        <v>0</v>
      </c>
      <c r="C807">
        <v>-9096.77</v>
      </c>
      <c r="D807">
        <v>-4330.1499999999996</v>
      </c>
      <c r="E807">
        <v>-4669.28</v>
      </c>
      <c r="F807">
        <v>11434.2</v>
      </c>
      <c r="G807">
        <v>-1529.15</v>
      </c>
      <c r="H807">
        <v>-3032.26</v>
      </c>
      <c r="I807">
        <v>-9096.77</v>
      </c>
      <c r="J807">
        <v>-4330.1499999999996</v>
      </c>
      <c r="K807">
        <v>-4669.28</v>
      </c>
      <c r="L807">
        <v>-7193.75</v>
      </c>
      <c r="M807">
        <v>-79.009900000000002</v>
      </c>
      <c r="N807">
        <v>-1104.21</v>
      </c>
      <c r="O807">
        <v>-7265.06</v>
      </c>
      <c r="P807">
        <v>673.50800000000004</v>
      </c>
      <c r="Q807">
        <v>-3839.68</v>
      </c>
      <c r="R807">
        <v>-5892.01</v>
      </c>
      <c r="S807">
        <v>1388.45</v>
      </c>
      <c r="T807">
        <v>3555.44</v>
      </c>
    </row>
    <row r="808" spans="1:20" x14ac:dyDescent="0.15">
      <c r="A808">
        <v>804</v>
      </c>
      <c r="B808">
        <v>1</v>
      </c>
      <c r="C808">
        <v>-9839.67</v>
      </c>
      <c r="D808">
        <v>-4533.4399999999996</v>
      </c>
      <c r="E808">
        <v>-4398.5200000000004</v>
      </c>
      <c r="F808">
        <v>11341.8</v>
      </c>
      <c r="G808">
        <v>-1578.27</v>
      </c>
      <c r="H808">
        <v>-3267.36</v>
      </c>
      <c r="I808">
        <v>-9839.67</v>
      </c>
      <c r="J808">
        <v>-4533.4399999999996</v>
      </c>
      <c r="K808">
        <v>-4398.5200000000004</v>
      </c>
      <c r="L808">
        <v>-7152.32</v>
      </c>
      <c r="M808">
        <v>-266.91199999999998</v>
      </c>
      <c r="N808">
        <v>-993.39700000000005</v>
      </c>
      <c r="O808">
        <v>-7306.49</v>
      </c>
      <c r="P808">
        <v>558.84299999999996</v>
      </c>
      <c r="Q808">
        <v>-3869.56</v>
      </c>
      <c r="R808">
        <v>-5773.49</v>
      </c>
      <c r="S808">
        <v>1307.51</v>
      </c>
      <c r="T808">
        <v>3555.44</v>
      </c>
    </row>
    <row r="809" spans="1:20" x14ac:dyDescent="0.15">
      <c r="A809">
        <v>805</v>
      </c>
      <c r="B809">
        <v>0</v>
      </c>
      <c r="C809">
        <v>-10665.4</v>
      </c>
      <c r="D809">
        <v>-4580.6499999999996</v>
      </c>
      <c r="E809">
        <v>-4197.1499999999996</v>
      </c>
      <c r="F809">
        <v>11337.9</v>
      </c>
      <c r="G809">
        <v>-1467.46</v>
      </c>
      <c r="H809">
        <v>-3729.87</v>
      </c>
      <c r="I809">
        <v>-10665.4</v>
      </c>
      <c r="J809">
        <v>-4580.6499999999996</v>
      </c>
      <c r="K809">
        <v>-4197.1499999999996</v>
      </c>
      <c r="L809">
        <v>-7150.39</v>
      </c>
      <c r="M809">
        <v>-351.69499999999999</v>
      </c>
      <c r="N809">
        <v>-912.46299999999997</v>
      </c>
      <c r="O809">
        <v>-7308.41</v>
      </c>
      <c r="P809">
        <v>515.48900000000003</v>
      </c>
      <c r="Q809">
        <v>-4059.38</v>
      </c>
      <c r="R809">
        <v>-5654.98</v>
      </c>
      <c r="S809">
        <v>1228.5</v>
      </c>
      <c r="T809">
        <v>3668.18</v>
      </c>
    </row>
    <row r="810" spans="1:20" x14ac:dyDescent="0.15">
      <c r="A810">
        <v>806</v>
      </c>
      <c r="B810">
        <v>1</v>
      </c>
      <c r="C810">
        <v>-11945.9</v>
      </c>
      <c r="D810">
        <v>-4432.26</v>
      </c>
      <c r="E810">
        <v>-4149.9399999999996</v>
      </c>
      <c r="F810">
        <v>11337.9</v>
      </c>
      <c r="G810">
        <v>-1687.15</v>
      </c>
      <c r="H810">
        <v>-4654.8599999999997</v>
      </c>
      <c r="I810">
        <v>-11945.9</v>
      </c>
      <c r="J810">
        <v>-4432.26</v>
      </c>
      <c r="K810">
        <v>-4149.9399999999996</v>
      </c>
      <c r="L810">
        <v>-7187.97</v>
      </c>
      <c r="M810">
        <v>-430.702</v>
      </c>
      <c r="N810">
        <v>-871.03499999999997</v>
      </c>
      <c r="O810">
        <v>-7233.25</v>
      </c>
      <c r="P810">
        <v>475.98500000000001</v>
      </c>
      <c r="Q810">
        <v>-4181.74</v>
      </c>
      <c r="R810">
        <v>-5686.78</v>
      </c>
      <c r="S810">
        <v>1036.76</v>
      </c>
      <c r="T810">
        <v>3786.69</v>
      </c>
    </row>
    <row r="811" spans="1:20" x14ac:dyDescent="0.15">
      <c r="A811">
        <v>807</v>
      </c>
      <c r="B811">
        <v>0</v>
      </c>
      <c r="C811">
        <v>-13399.9</v>
      </c>
      <c r="D811">
        <v>-4311.82</v>
      </c>
      <c r="E811">
        <v>-4486.22</v>
      </c>
      <c r="F811">
        <v>11187.6</v>
      </c>
      <c r="G811">
        <v>-1585.98</v>
      </c>
      <c r="H811">
        <v>-4926.5600000000004</v>
      </c>
      <c r="I811">
        <v>-13399.9</v>
      </c>
      <c r="J811">
        <v>-4311.82</v>
      </c>
      <c r="K811">
        <v>-4486.22</v>
      </c>
      <c r="L811">
        <v>-7302.63</v>
      </c>
      <c r="M811">
        <v>-584.86800000000005</v>
      </c>
      <c r="N811">
        <v>-756.37300000000005</v>
      </c>
      <c r="O811">
        <v>-7154.25</v>
      </c>
      <c r="P811">
        <v>474.05900000000003</v>
      </c>
      <c r="Q811">
        <v>-4300.26</v>
      </c>
      <c r="R811">
        <v>-5726.29</v>
      </c>
      <c r="S811">
        <v>839.23599999999999</v>
      </c>
      <c r="T811">
        <v>3754.9</v>
      </c>
    </row>
    <row r="812" spans="1:20" x14ac:dyDescent="0.15">
      <c r="A812">
        <v>808</v>
      </c>
      <c r="B812">
        <v>1</v>
      </c>
      <c r="C812">
        <v>-14560.9</v>
      </c>
      <c r="D812">
        <v>-4531.5</v>
      </c>
      <c r="E812">
        <v>-5104.8100000000004</v>
      </c>
      <c r="F812">
        <v>11555.7</v>
      </c>
      <c r="G812">
        <v>-1880.82</v>
      </c>
      <c r="H812">
        <v>-4825.38</v>
      </c>
      <c r="I812">
        <v>-14560.9</v>
      </c>
      <c r="J812">
        <v>-4531.5</v>
      </c>
      <c r="K812">
        <v>-5104.8100000000004</v>
      </c>
      <c r="L812">
        <v>-7383.57</v>
      </c>
      <c r="M812">
        <v>-667.72900000000004</v>
      </c>
      <c r="N812">
        <v>-713.01599999999996</v>
      </c>
      <c r="O812">
        <v>-7187.97</v>
      </c>
      <c r="P812">
        <v>361.32600000000002</v>
      </c>
      <c r="Q812">
        <v>-4531.5</v>
      </c>
      <c r="R812">
        <v>-5840.95</v>
      </c>
      <c r="S812">
        <v>641.71500000000003</v>
      </c>
      <c r="T812">
        <v>3752.97</v>
      </c>
    </row>
    <row r="813" spans="1:20" x14ac:dyDescent="0.15">
      <c r="A813">
        <v>809</v>
      </c>
      <c r="B813">
        <v>0</v>
      </c>
      <c r="C813">
        <v>-15255.6</v>
      </c>
      <c r="D813">
        <v>-5294.62</v>
      </c>
      <c r="E813">
        <v>-6037.5</v>
      </c>
      <c r="F813">
        <v>11725.3</v>
      </c>
      <c r="G813">
        <v>-2309.59</v>
      </c>
      <c r="H813">
        <v>-4744.45</v>
      </c>
      <c r="I813">
        <v>-15255.6</v>
      </c>
      <c r="J813">
        <v>-5294.62</v>
      </c>
      <c r="K813">
        <v>-6037.5</v>
      </c>
      <c r="L813">
        <v>-7500.15</v>
      </c>
      <c r="M813">
        <v>-821.89400000000001</v>
      </c>
      <c r="N813">
        <v>-598.35599999999999</v>
      </c>
      <c r="O813">
        <v>-7302.63</v>
      </c>
      <c r="P813">
        <v>317.96699999999998</v>
      </c>
      <c r="Q813">
        <v>-4730.95</v>
      </c>
      <c r="R813">
        <v>-5959.46</v>
      </c>
      <c r="S813">
        <v>632.07899999999995</v>
      </c>
      <c r="T813">
        <v>3752.97</v>
      </c>
    </row>
    <row r="814" spans="1:20" x14ac:dyDescent="0.15">
      <c r="A814">
        <v>810</v>
      </c>
      <c r="B814">
        <v>1</v>
      </c>
      <c r="C814">
        <v>-16378.2</v>
      </c>
      <c r="D814">
        <v>-6648.37</v>
      </c>
      <c r="E814">
        <v>-7173.5</v>
      </c>
      <c r="F814">
        <v>11770.5</v>
      </c>
      <c r="G814">
        <v>-1955.02</v>
      </c>
      <c r="H814">
        <v>-4515.13</v>
      </c>
      <c r="I814">
        <v>-16378.2</v>
      </c>
      <c r="J814">
        <v>-6648.37</v>
      </c>
      <c r="K814">
        <v>-7173.5</v>
      </c>
      <c r="L814">
        <v>-7581.09</v>
      </c>
      <c r="M814">
        <v>-904.75800000000004</v>
      </c>
      <c r="N814">
        <v>-592.57399999999996</v>
      </c>
      <c r="O814">
        <v>-7421.14</v>
      </c>
      <c r="P814">
        <v>428.77100000000002</v>
      </c>
      <c r="Q814">
        <v>-4627.8599999999997</v>
      </c>
      <c r="R814">
        <v>-6153.13</v>
      </c>
      <c r="S814">
        <v>632.07899999999995</v>
      </c>
      <c r="T814">
        <v>3790.55</v>
      </c>
    </row>
    <row r="815" spans="1:20" x14ac:dyDescent="0.15">
      <c r="A815">
        <v>811</v>
      </c>
      <c r="B815">
        <v>0</v>
      </c>
      <c r="C815">
        <v>-17411.099999999999</v>
      </c>
      <c r="D815">
        <v>-8369.23</v>
      </c>
      <c r="E815">
        <v>-8168.83</v>
      </c>
      <c r="F815">
        <v>12261</v>
      </c>
      <c r="G815">
        <v>-1672.7</v>
      </c>
      <c r="H815">
        <v>-3376.25</v>
      </c>
      <c r="I815">
        <v>-17411.099999999999</v>
      </c>
      <c r="J815">
        <v>-8369.23</v>
      </c>
      <c r="K815">
        <v>-8168.83</v>
      </c>
      <c r="L815">
        <v>-7697.68</v>
      </c>
      <c r="M815">
        <v>-908.61300000000006</v>
      </c>
      <c r="N815">
        <v>-479.84300000000002</v>
      </c>
      <c r="O815">
        <v>-7614.81</v>
      </c>
      <c r="P815">
        <v>547.28599999999994</v>
      </c>
      <c r="Q815">
        <v>-4697.2299999999996</v>
      </c>
      <c r="R815">
        <v>-6388.23</v>
      </c>
      <c r="S815">
        <v>594.50199999999995</v>
      </c>
      <c r="T815">
        <v>3754.9</v>
      </c>
    </row>
    <row r="816" spans="1:20" x14ac:dyDescent="0.15">
      <c r="A816">
        <v>812</v>
      </c>
      <c r="B816">
        <v>1</v>
      </c>
      <c r="C816">
        <v>-17686.599999999999</v>
      </c>
      <c r="D816">
        <v>-9919.56</v>
      </c>
      <c r="E816">
        <v>-9306.76</v>
      </c>
      <c r="F816">
        <v>12624.2</v>
      </c>
      <c r="G816">
        <v>-1884.67</v>
      </c>
      <c r="H816">
        <v>-2717.18</v>
      </c>
      <c r="I816">
        <v>-17686.599999999999</v>
      </c>
      <c r="J816">
        <v>-9919.56</v>
      </c>
      <c r="K816">
        <v>-9306.76</v>
      </c>
      <c r="L816">
        <v>-8004.08</v>
      </c>
      <c r="M816">
        <v>-795.88300000000004</v>
      </c>
      <c r="N816">
        <v>-511.63600000000002</v>
      </c>
      <c r="O816">
        <v>-7962.64</v>
      </c>
      <c r="P816">
        <v>740.95399999999995</v>
      </c>
      <c r="Q816">
        <v>-4738.66</v>
      </c>
      <c r="R816">
        <v>-6625.26</v>
      </c>
      <c r="S816">
        <v>630.15099999999995</v>
      </c>
      <c r="T816">
        <v>3790.55</v>
      </c>
    </row>
    <row r="817" spans="1:20" x14ac:dyDescent="0.15">
      <c r="A817">
        <v>813</v>
      </c>
      <c r="B817">
        <v>0</v>
      </c>
      <c r="C817">
        <v>-18111.599999999999</v>
      </c>
      <c r="D817">
        <v>-10445.700000000001</v>
      </c>
      <c r="E817">
        <v>-9700.86</v>
      </c>
      <c r="F817">
        <v>12416.1</v>
      </c>
      <c r="G817">
        <v>-1144.7</v>
      </c>
      <c r="H817">
        <v>-2235.41</v>
      </c>
      <c r="I817">
        <v>-18111.599999999999</v>
      </c>
      <c r="J817">
        <v>-10445.700000000001</v>
      </c>
      <c r="K817">
        <v>-9700.86</v>
      </c>
      <c r="L817">
        <v>-8207.3799999999992</v>
      </c>
      <c r="M817">
        <v>-527.06200000000001</v>
      </c>
      <c r="N817">
        <v>-438.411</v>
      </c>
      <c r="O817">
        <v>-8355.76</v>
      </c>
      <c r="P817">
        <v>938.47699999999998</v>
      </c>
      <c r="Q817">
        <v>-4515.13</v>
      </c>
      <c r="R817">
        <v>-7125.33</v>
      </c>
      <c r="S817">
        <v>519.34900000000005</v>
      </c>
      <c r="T817">
        <v>3905.2</v>
      </c>
    </row>
    <row r="818" spans="1:20" x14ac:dyDescent="0.15">
      <c r="A818">
        <v>814</v>
      </c>
      <c r="B818">
        <v>1</v>
      </c>
      <c r="C818">
        <v>-18433.400000000001</v>
      </c>
      <c r="D818">
        <v>-10130.6</v>
      </c>
      <c r="E818">
        <v>-8741.2199999999993</v>
      </c>
      <c r="F818">
        <v>12141.5</v>
      </c>
      <c r="G818">
        <v>-655.21900000000005</v>
      </c>
      <c r="H818">
        <v>-2024.39</v>
      </c>
      <c r="I818">
        <v>-18433.400000000001</v>
      </c>
      <c r="J818">
        <v>-10130.6</v>
      </c>
      <c r="K818">
        <v>-8741.2199999999993</v>
      </c>
      <c r="L818">
        <v>-8367.33</v>
      </c>
      <c r="M818">
        <v>-400.834</v>
      </c>
      <c r="N818">
        <v>-396.97800000000001</v>
      </c>
      <c r="O818">
        <v>-8562.93</v>
      </c>
      <c r="P818">
        <v>985.69500000000005</v>
      </c>
      <c r="Q818">
        <v>-3902.34</v>
      </c>
      <c r="R818">
        <v>-7338.27</v>
      </c>
      <c r="S818">
        <v>513.56399999999996</v>
      </c>
      <c r="T818">
        <v>3835.83</v>
      </c>
    </row>
    <row r="819" spans="1:20" x14ac:dyDescent="0.15">
      <c r="A819">
        <v>815</v>
      </c>
      <c r="B819">
        <v>0</v>
      </c>
      <c r="C819">
        <v>-18336.099999999999</v>
      </c>
      <c r="D819">
        <v>-9361.74</v>
      </c>
      <c r="E819">
        <v>-7751.68</v>
      </c>
      <c r="F819">
        <v>12240.7</v>
      </c>
      <c r="G819">
        <v>-594.50300000000004</v>
      </c>
      <c r="H819">
        <v>-2052.33</v>
      </c>
      <c r="I819">
        <v>-18336.099999999999</v>
      </c>
      <c r="J819">
        <v>-9361.74</v>
      </c>
      <c r="K819">
        <v>-7751.68</v>
      </c>
      <c r="L819">
        <v>-8337.4699999999993</v>
      </c>
      <c r="M819">
        <v>-357.47300000000001</v>
      </c>
      <c r="N819">
        <v>-319.89699999999999</v>
      </c>
      <c r="O819">
        <v>-8534.99</v>
      </c>
      <c r="P819">
        <v>874.89400000000001</v>
      </c>
      <c r="Q819">
        <v>-3270.26</v>
      </c>
      <c r="R819">
        <v>-7423.07</v>
      </c>
      <c r="S819">
        <v>551.14099999999996</v>
      </c>
      <c r="T819">
        <v>3944.71</v>
      </c>
    </row>
    <row r="820" spans="1:20" x14ac:dyDescent="0.15">
      <c r="A820">
        <v>816</v>
      </c>
      <c r="B820">
        <v>1</v>
      </c>
      <c r="C820">
        <v>-18405.400000000001</v>
      </c>
      <c r="D820">
        <v>-9022.5499999999993</v>
      </c>
      <c r="E820">
        <v>-7778.61</v>
      </c>
      <c r="F820">
        <v>12472</v>
      </c>
      <c r="G820">
        <v>-479.84500000000003</v>
      </c>
      <c r="H820">
        <v>-2166.98</v>
      </c>
      <c r="I820">
        <v>-18405.400000000001</v>
      </c>
      <c r="J820">
        <v>-9022.5499999999993</v>
      </c>
      <c r="K820">
        <v>-7778.61</v>
      </c>
      <c r="L820">
        <v>-8448.27</v>
      </c>
      <c r="M820">
        <v>-280.392</v>
      </c>
      <c r="N820">
        <v>-278.46300000000002</v>
      </c>
      <c r="O820">
        <v>-8382.76</v>
      </c>
      <c r="P820">
        <v>793.95600000000002</v>
      </c>
      <c r="Q820">
        <v>-3464.86</v>
      </c>
      <c r="R820">
        <v>-7652.38</v>
      </c>
      <c r="S820">
        <v>628.221</v>
      </c>
      <c r="T820">
        <v>4175.95</v>
      </c>
    </row>
    <row r="821" spans="1:20" x14ac:dyDescent="0.15">
      <c r="A821">
        <v>817</v>
      </c>
      <c r="B821">
        <v>0</v>
      </c>
      <c r="C821">
        <v>-18785.099999999999</v>
      </c>
      <c r="D821">
        <v>-9420.4599999999991</v>
      </c>
      <c r="E821">
        <v>-7331.56</v>
      </c>
      <c r="F821">
        <v>12746.6</v>
      </c>
      <c r="G821">
        <v>-361.33100000000002</v>
      </c>
      <c r="H821">
        <v>-2698.83</v>
      </c>
      <c r="I821">
        <v>-18785.099999999999</v>
      </c>
      <c r="J821">
        <v>-9420.4599999999991</v>
      </c>
      <c r="K821">
        <v>-7331.56</v>
      </c>
      <c r="L821">
        <v>-8454.0499999999993</v>
      </c>
      <c r="M821">
        <v>-88.654799999999994</v>
      </c>
      <c r="N821">
        <v>-389.262</v>
      </c>
      <c r="O821">
        <v>-8224.74</v>
      </c>
      <c r="P821">
        <v>714.947</v>
      </c>
      <c r="Q821">
        <v>-4002.5</v>
      </c>
      <c r="R821">
        <v>-7851.84</v>
      </c>
      <c r="S821">
        <v>632.07899999999995</v>
      </c>
      <c r="T821">
        <v>4074.79</v>
      </c>
    </row>
    <row r="822" spans="1:20" x14ac:dyDescent="0.15">
      <c r="A822">
        <v>818</v>
      </c>
      <c r="B822">
        <v>1</v>
      </c>
      <c r="C822">
        <v>-19480.7</v>
      </c>
      <c r="D822">
        <v>-10118</v>
      </c>
      <c r="E822">
        <v>-6293.87</v>
      </c>
      <c r="F822">
        <v>12835.2</v>
      </c>
      <c r="G822">
        <v>-430.69600000000003</v>
      </c>
      <c r="H822">
        <v>-3327.05</v>
      </c>
      <c r="I822">
        <v>-19480.7</v>
      </c>
      <c r="J822">
        <v>-10118</v>
      </c>
      <c r="K822">
        <v>-6293.87</v>
      </c>
      <c r="L822">
        <v>-8416.48</v>
      </c>
      <c r="M822">
        <v>33.717599999999997</v>
      </c>
      <c r="N822">
        <v>-507.77699999999999</v>
      </c>
      <c r="O822">
        <v>-8141.87</v>
      </c>
      <c r="P822">
        <v>635.93700000000001</v>
      </c>
      <c r="Q822">
        <v>-4442.84</v>
      </c>
      <c r="R822">
        <v>-7711.18</v>
      </c>
      <c r="S822">
        <v>744.80600000000004</v>
      </c>
      <c r="T822">
        <v>3843.55</v>
      </c>
    </row>
    <row r="823" spans="1:20" x14ac:dyDescent="0.15">
      <c r="A823">
        <v>819</v>
      </c>
      <c r="B823">
        <v>0</v>
      </c>
      <c r="C823">
        <v>-19628.2</v>
      </c>
      <c r="D823">
        <v>-11129.7</v>
      </c>
      <c r="E823">
        <v>-5753.3</v>
      </c>
      <c r="F823">
        <v>13177.3</v>
      </c>
      <c r="G823">
        <v>-810.31</v>
      </c>
      <c r="H823">
        <v>-3846.4</v>
      </c>
      <c r="I823">
        <v>-19628.2</v>
      </c>
      <c r="J823">
        <v>-11129.7</v>
      </c>
      <c r="K823">
        <v>-5753.3</v>
      </c>
      <c r="L823">
        <v>-8527.2800000000007</v>
      </c>
      <c r="M823">
        <v>264.95800000000003</v>
      </c>
      <c r="N823">
        <v>-588.71500000000003</v>
      </c>
      <c r="O823">
        <v>-8288.32</v>
      </c>
      <c r="P823">
        <v>707.23</v>
      </c>
      <c r="Q823">
        <v>-4689.51</v>
      </c>
      <c r="R823">
        <v>-7327.71</v>
      </c>
      <c r="S823">
        <v>863.32</v>
      </c>
      <c r="T823">
        <v>3869.55</v>
      </c>
    </row>
    <row r="824" spans="1:20" x14ac:dyDescent="0.15">
      <c r="A824">
        <v>820</v>
      </c>
      <c r="B824">
        <v>1</v>
      </c>
      <c r="C824">
        <v>-19258.2</v>
      </c>
      <c r="D824">
        <v>-13209</v>
      </c>
      <c r="E824">
        <v>-5502.76</v>
      </c>
      <c r="F824">
        <v>13420.1</v>
      </c>
      <c r="G824">
        <v>-1167.78</v>
      </c>
      <c r="H824">
        <v>-4021.78</v>
      </c>
      <c r="I824">
        <v>-19258.2</v>
      </c>
      <c r="J824">
        <v>-13209</v>
      </c>
      <c r="K824">
        <v>-5502.76</v>
      </c>
      <c r="L824">
        <v>-8683.3700000000008</v>
      </c>
      <c r="M824">
        <v>276.53500000000003</v>
      </c>
      <c r="N824">
        <v>-592.57399999999996</v>
      </c>
      <c r="O824">
        <v>-8822.09</v>
      </c>
      <c r="P824">
        <v>673.51300000000003</v>
      </c>
      <c r="Q824">
        <v>-4625.9399999999996</v>
      </c>
      <c r="R824">
        <v>-7308.41</v>
      </c>
      <c r="S824">
        <v>906.68399999999997</v>
      </c>
      <c r="T824">
        <v>4059.36</v>
      </c>
    </row>
    <row r="825" spans="1:20" x14ac:dyDescent="0.15">
      <c r="A825">
        <v>821</v>
      </c>
      <c r="B825">
        <v>0</v>
      </c>
      <c r="C825">
        <v>-17059.5</v>
      </c>
      <c r="D825">
        <v>-16507.099999999999</v>
      </c>
      <c r="E825">
        <v>-7069.34</v>
      </c>
      <c r="F825">
        <v>13431.7</v>
      </c>
      <c r="G825">
        <v>-1410.6</v>
      </c>
      <c r="H825">
        <v>-4104.6499999999996</v>
      </c>
      <c r="I825">
        <v>-17059.5</v>
      </c>
      <c r="J825">
        <v>-16507.099999999999</v>
      </c>
      <c r="K825">
        <v>-7069.34</v>
      </c>
      <c r="L825">
        <v>-9066.84</v>
      </c>
      <c r="M825">
        <v>351.685</v>
      </c>
      <c r="N825">
        <v>-517.42399999999998</v>
      </c>
      <c r="O825">
        <v>-9450.31</v>
      </c>
      <c r="P825">
        <v>370.98200000000003</v>
      </c>
      <c r="Q825">
        <v>-4208.75</v>
      </c>
      <c r="R825">
        <v>-7759.31</v>
      </c>
      <c r="S825">
        <v>908.61300000000006</v>
      </c>
      <c r="T825">
        <v>3956.28</v>
      </c>
    </row>
    <row r="826" spans="1:20" x14ac:dyDescent="0.15">
      <c r="A826">
        <v>822</v>
      </c>
      <c r="B826">
        <v>1</v>
      </c>
      <c r="C826">
        <v>-15106.4</v>
      </c>
      <c r="D826">
        <v>-18963.2</v>
      </c>
      <c r="E826">
        <v>-6436.47</v>
      </c>
      <c r="F826">
        <v>13469.3</v>
      </c>
      <c r="G826">
        <v>-1459.75</v>
      </c>
      <c r="H826">
        <v>-4183.66</v>
      </c>
      <c r="I826">
        <v>-15106.4</v>
      </c>
      <c r="J826">
        <v>-18963.2</v>
      </c>
      <c r="K826">
        <v>-6436.47</v>
      </c>
      <c r="L826">
        <v>-9274.01</v>
      </c>
      <c r="M826">
        <v>505.84399999999999</v>
      </c>
      <c r="N826">
        <v>-438.41399999999999</v>
      </c>
      <c r="O826">
        <v>-9856.93</v>
      </c>
      <c r="P826">
        <v>-20.2059</v>
      </c>
      <c r="Q826">
        <v>-4149.95</v>
      </c>
      <c r="R826">
        <v>-8496.4</v>
      </c>
      <c r="S826">
        <v>983.76300000000003</v>
      </c>
      <c r="T826">
        <v>3762.62</v>
      </c>
    </row>
    <row r="827" spans="1:20" x14ac:dyDescent="0.15">
      <c r="A827">
        <v>823</v>
      </c>
      <c r="B827">
        <v>0</v>
      </c>
      <c r="C827">
        <v>-12043.5</v>
      </c>
      <c r="D827">
        <v>-19907.5</v>
      </c>
      <c r="E827">
        <v>-5159.83</v>
      </c>
      <c r="F827">
        <v>13696.6</v>
      </c>
      <c r="G827">
        <v>-1424.11</v>
      </c>
      <c r="H827">
        <v>-4262.67</v>
      </c>
      <c r="I827">
        <v>-12043.5</v>
      </c>
      <c r="J827">
        <v>-19907.5</v>
      </c>
      <c r="K827">
        <v>-5159.83</v>
      </c>
      <c r="L827">
        <v>-9509.11</v>
      </c>
      <c r="M827">
        <v>626.28800000000001</v>
      </c>
      <c r="N827">
        <v>-396.97899999999998</v>
      </c>
      <c r="O827">
        <v>-9988.9599999999991</v>
      </c>
      <c r="P827">
        <v>-227.37899999999999</v>
      </c>
      <c r="Q827">
        <v>-4335.8900000000003</v>
      </c>
      <c r="R827">
        <v>-9246.99</v>
      </c>
      <c r="S827">
        <v>1137.92</v>
      </c>
      <c r="T827">
        <v>3602.67</v>
      </c>
    </row>
    <row r="828" spans="1:20" x14ac:dyDescent="0.15">
      <c r="A828">
        <v>824</v>
      </c>
      <c r="B828">
        <v>1</v>
      </c>
      <c r="C828">
        <v>-9899.57</v>
      </c>
      <c r="D828">
        <v>-19236.099999999999</v>
      </c>
      <c r="E828">
        <v>-5659.74</v>
      </c>
      <c r="F828">
        <v>13933.7</v>
      </c>
      <c r="G828">
        <v>-1459.75</v>
      </c>
      <c r="H828">
        <v>-4228.96</v>
      </c>
      <c r="I828">
        <v>-9899.57</v>
      </c>
      <c r="J828">
        <v>-19236.099999999999</v>
      </c>
      <c r="K828">
        <v>-5659.74</v>
      </c>
      <c r="L828">
        <v>-9708.56</v>
      </c>
      <c r="M828">
        <v>744.8</v>
      </c>
      <c r="N828">
        <v>-244.75399999999999</v>
      </c>
      <c r="O828">
        <v>-10145</v>
      </c>
      <c r="P828">
        <v>-49.160699999999999</v>
      </c>
      <c r="Q828">
        <v>-4345.54</v>
      </c>
      <c r="R828">
        <v>-9433.9500000000007</v>
      </c>
      <c r="S828">
        <v>1333.51</v>
      </c>
      <c r="T828">
        <v>3444.65</v>
      </c>
    </row>
    <row r="829" spans="1:20" x14ac:dyDescent="0.15">
      <c r="A829">
        <v>825</v>
      </c>
      <c r="B829">
        <v>0</v>
      </c>
      <c r="C829">
        <v>-10623.8</v>
      </c>
      <c r="D829">
        <v>-16306.2</v>
      </c>
      <c r="E829">
        <v>-4185.7700000000004</v>
      </c>
      <c r="F829">
        <v>14170.7</v>
      </c>
      <c r="G829">
        <v>-1461.68</v>
      </c>
      <c r="H829">
        <v>-4114.3100000000004</v>
      </c>
      <c r="I829">
        <v>-10623.8</v>
      </c>
      <c r="J829">
        <v>-16306.2</v>
      </c>
      <c r="K829">
        <v>-4185.7700000000004</v>
      </c>
      <c r="L829">
        <v>-9793.36</v>
      </c>
      <c r="M829">
        <v>750.59400000000005</v>
      </c>
      <c r="N829">
        <v>-124.309</v>
      </c>
      <c r="O829">
        <v>-10340.6</v>
      </c>
      <c r="P829">
        <v>373.80399999999997</v>
      </c>
      <c r="Q829">
        <v>-4082.53</v>
      </c>
      <c r="R829">
        <v>-9291.3799999999992</v>
      </c>
      <c r="S829">
        <v>1418.31</v>
      </c>
      <c r="T829">
        <v>3324.21</v>
      </c>
    </row>
    <row r="830" spans="1:20" x14ac:dyDescent="0.15">
      <c r="A830">
        <v>826</v>
      </c>
      <c r="B830">
        <v>1</v>
      </c>
      <c r="C830">
        <v>-11568.1</v>
      </c>
      <c r="D830">
        <v>-11761.5</v>
      </c>
      <c r="E830">
        <v>-2492.87</v>
      </c>
      <c r="F830">
        <v>14482.9</v>
      </c>
      <c r="G830">
        <v>-1311.39</v>
      </c>
      <c r="H830">
        <v>-3845.5</v>
      </c>
      <c r="I830">
        <v>-11568.1</v>
      </c>
      <c r="J830">
        <v>-11761.5</v>
      </c>
      <c r="K830">
        <v>-2492.87</v>
      </c>
      <c r="L830">
        <v>-9947.52</v>
      </c>
      <c r="M830">
        <v>750.59400000000005</v>
      </c>
      <c r="N830">
        <v>-43.368499999999997</v>
      </c>
      <c r="O830">
        <v>-10275.1</v>
      </c>
      <c r="P830">
        <v>845.92700000000002</v>
      </c>
      <c r="Q830">
        <v>-4256.87</v>
      </c>
      <c r="R830">
        <v>-9246.09</v>
      </c>
      <c r="S830">
        <v>1309.46</v>
      </c>
      <c r="T830">
        <v>3581.43</v>
      </c>
    </row>
    <row r="831" spans="1:20" x14ac:dyDescent="0.15">
      <c r="A831">
        <v>827</v>
      </c>
      <c r="B831">
        <v>0</v>
      </c>
      <c r="C831">
        <v>-11952.6</v>
      </c>
      <c r="D831">
        <v>-8304.17</v>
      </c>
      <c r="E831">
        <v>-1470.48</v>
      </c>
      <c r="F831">
        <v>15099.5</v>
      </c>
      <c r="G831">
        <v>-1303.6600000000001</v>
      </c>
      <c r="H831">
        <v>-3831.98</v>
      </c>
      <c r="I831">
        <v>-11952.6</v>
      </c>
      <c r="J831">
        <v>-8304.17</v>
      </c>
      <c r="K831">
        <v>-1470.48</v>
      </c>
      <c r="L831">
        <v>-10030.4</v>
      </c>
      <c r="M831">
        <v>713.02099999999996</v>
      </c>
      <c r="N831">
        <v>-114.651</v>
      </c>
      <c r="O831">
        <v>-9857.98</v>
      </c>
      <c r="P831">
        <v>1357.56</v>
      </c>
      <c r="Q831">
        <v>-4754.9799999999996</v>
      </c>
      <c r="R831">
        <v>-9432.02</v>
      </c>
      <c r="S831">
        <v>1228.52</v>
      </c>
      <c r="T831">
        <v>3782.81</v>
      </c>
    </row>
    <row r="832" spans="1:20" x14ac:dyDescent="0.15">
      <c r="A832">
        <v>828</v>
      </c>
      <c r="B832">
        <v>1</v>
      </c>
      <c r="C832">
        <v>-11857.3</v>
      </c>
      <c r="D832">
        <v>-7236.27</v>
      </c>
      <c r="E832">
        <v>-933.73299999999995</v>
      </c>
      <c r="F832">
        <v>15769.1</v>
      </c>
      <c r="G832">
        <v>-1190.94</v>
      </c>
      <c r="H832">
        <v>-3944.7</v>
      </c>
      <c r="I832">
        <v>-11857.3</v>
      </c>
      <c r="J832">
        <v>-7236.27</v>
      </c>
      <c r="K832">
        <v>-933.73299999999995</v>
      </c>
      <c r="L832">
        <v>-9959.11</v>
      </c>
      <c r="M832">
        <v>823.80700000000002</v>
      </c>
      <c r="N832">
        <v>-80.9422</v>
      </c>
      <c r="O832">
        <v>-9122.85</v>
      </c>
      <c r="P832">
        <v>1908.69</v>
      </c>
      <c r="Q832">
        <v>-5268.54</v>
      </c>
      <c r="R832">
        <v>-9704.69</v>
      </c>
      <c r="S832">
        <v>1111.94</v>
      </c>
      <c r="T832">
        <v>3491.89</v>
      </c>
    </row>
    <row r="833" spans="1:20" x14ac:dyDescent="0.15">
      <c r="A833">
        <v>829</v>
      </c>
      <c r="B833">
        <v>0</v>
      </c>
      <c r="C833">
        <v>-11776.3</v>
      </c>
      <c r="D833">
        <v>-7490.48</v>
      </c>
      <c r="E833">
        <v>-1810.35</v>
      </c>
      <c r="F833">
        <v>16515.8</v>
      </c>
      <c r="G833">
        <v>-997.28599999999994</v>
      </c>
      <c r="H833">
        <v>-4589.22</v>
      </c>
      <c r="I833">
        <v>-11776.3</v>
      </c>
      <c r="J833">
        <v>-7490.48</v>
      </c>
      <c r="K833">
        <v>-1810.35</v>
      </c>
      <c r="L833">
        <v>-9955.24</v>
      </c>
      <c r="M833">
        <v>1017.47</v>
      </c>
      <c r="N833">
        <v>-191.727</v>
      </c>
      <c r="O833">
        <v>-8935.84</v>
      </c>
      <c r="P833">
        <v>2499.33</v>
      </c>
      <c r="Q833">
        <v>-5744.53</v>
      </c>
      <c r="R833">
        <v>-9605.5</v>
      </c>
      <c r="S833">
        <v>1106.1400000000001</v>
      </c>
      <c r="T833">
        <v>3288.57</v>
      </c>
    </row>
    <row r="834" spans="1:20" x14ac:dyDescent="0.15">
      <c r="A834">
        <v>830</v>
      </c>
      <c r="B834">
        <v>1</v>
      </c>
      <c r="C834">
        <v>-11096.2</v>
      </c>
      <c r="D834">
        <v>-2997.26</v>
      </c>
      <c r="E834">
        <v>-8206.4500000000007</v>
      </c>
      <c r="F834">
        <v>17304</v>
      </c>
      <c r="G834">
        <v>-1025.2</v>
      </c>
      <c r="H834">
        <v>-5298.38</v>
      </c>
      <c r="I834">
        <v>-11096.2</v>
      </c>
      <c r="J834">
        <v>-2997.26</v>
      </c>
      <c r="K834">
        <v>-8206.4500000000007</v>
      </c>
      <c r="L834">
        <v>-10030.4</v>
      </c>
      <c r="M834">
        <v>1252.56</v>
      </c>
      <c r="N834">
        <v>-159.952</v>
      </c>
      <c r="O834">
        <v>-9679.56</v>
      </c>
      <c r="P834">
        <v>2941.61</v>
      </c>
      <c r="Q834">
        <v>-5805.29</v>
      </c>
      <c r="R834">
        <v>-9299.1200000000008</v>
      </c>
      <c r="S834">
        <v>1030.99</v>
      </c>
      <c r="T834">
        <v>3541.92</v>
      </c>
    </row>
    <row r="835" spans="1:20" x14ac:dyDescent="0.15">
      <c r="A835">
        <v>831</v>
      </c>
      <c r="B835">
        <v>0</v>
      </c>
      <c r="C835">
        <v>-11136.5</v>
      </c>
      <c r="D835">
        <v>13653.6</v>
      </c>
      <c r="E835">
        <v>-17587.900000000001</v>
      </c>
      <c r="F835">
        <v>19108.599999999999</v>
      </c>
      <c r="G835">
        <v>-501.12</v>
      </c>
      <c r="H835">
        <v>-5070.16</v>
      </c>
      <c r="I835">
        <v>-11136.5</v>
      </c>
      <c r="J835">
        <v>13653.6</v>
      </c>
      <c r="K835">
        <v>-17587.900000000001</v>
      </c>
      <c r="L835">
        <v>-10710.5</v>
      </c>
      <c r="M835">
        <v>1564.73</v>
      </c>
      <c r="N835">
        <v>-421.024</v>
      </c>
      <c r="O835">
        <v>-10920.5</v>
      </c>
      <c r="P835">
        <v>2249</v>
      </c>
      <c r="Q835">
        <v>-5130.93</v>
      </c>
      <c r="R835">
        <v>-9584.24</v>
      </c>
      <c r="S835">
        <v>764.12400000000002</v>
      </c>
      <c r="T835">
        <v>4119.0200000000004</v>
      </c>
    </row>
    <row r="836" spans="1:20" x14ac:dyDescent="0.15">
      <c r="A836">
        <v>832</v>
      </c>
      <c r="B836">
        <v>1</v>
      </c>
      <c r="C836">
        <v>-18053.599999999999</v>
      </c>
      <c r="D836">
        <v>18030.099999999999</v>
      </c>
      <c r="E836">
        <v>-5016.3100000000004</v>
      </c>
      <c r="F836">
        <v>19913.3</v>
      </c>
      <c r="G836">
        <v>-962.49400000000003</v>
      </c>
      <c r="H836">
        <v>-6634.65</v>
      </c>
      <c r="I836">
        <v>-18053.599999999999</v>
      </c>
      <c r="J836">
        <v>18030.099999999999</v>
      </c>
      <c r="K836">
        <v>-5016.3100000000004</v>
      </c>
      <c r="L836">
        <v>-12022.8</v>
      </c>
      <c r="M836">
        <v>2181.35</v>
      </c>
      <c r="N836">
        <v>-922.98900000000003</v>
      </c>
      <c r="O836">
        <v>-11921.7</v>
      </c>
      <c r="P836">
        <v>822.11699999999996</v>
      </c>
      <c r="Q836">
        <v>-4081.7</v>
      </c>
      <c r="R836">
        <v>-11177.7</v>
      </c>
      <c r="S836">
        <v>487.59100000000001</v>
      </c>
      <c r="T836">
        <v>4448.59</v>
      </c>
    </row>
    <row r="837" spans="1:20" x14ac:dyDescent="0.15">
      <c r="A837">
        <v>833</v>
      </c>
      <c r="B837">
        <v>0</v>
      </c>
      <c r="C837">
        <v>-15065.4</v>
      </c>
      <c r="D837">
        <v>3558.83</v>
      </c>
      <c r="E837">
        <v>8165.82</v>
      </c>
      <c r="F837">
        <v>20025.099999999999</v>
      </c>
      <c r="G837">
        <v>214.67</v>
      </c>
      <c r="H837">
        <v>-6715.84</v>
      </c>
      <c r="I837">
        <v>-15065.4</v>
      </c>
      <c r="J837">
        <v>3558.83</v>
      </c>
      <c r="K837">
        <v>8165.82</v>
      </c>
      <c r="L837">
        <v>-11938.2</v>
      </c>
      <c r="M837">
        <v>2625.56</v>
      </c>
      <c r="N837">
        <v>-910.54700000000003</v>
      </c>
      <c r="O837">
        <v>-12120.3</v>
      </c>
      <c r="P837">
        <v>1013.6</v>
      </c>
      <c r="Q837">
        <v>-2902.35</v>
      </c>
      <c r="R837">
        <v>-13588.3</v>
      </c>
      <c r="S837">
        <v>398.916</v>
      </c>
      <c r="T837">
        <v>4426.49</v>
      </c>
    </row>
    <row r="838" spans="1:20" x14ac:dyDescent="0.15">
      <c r="A838">
        <v>834</v>
      </c>
      <c r="B838">
        <v>1</v>
      </c>
      <c r="C838">
        <v>-10459.9</v>
      </c>
      <c r="D838">
        <v>-9744.0400000000009</v>
      </c>
      <c r="E838">
        <v>2835.73</v>
      </c>
      <c r="F838">
        <v>20029</v>
      </c>
      <c r="G838">
        <v>1103.1099999999999</v>
      </c>
      <c r="H838">
        <v>-7241.84</v>
      </c>
      <c r="I838">
        <v>-10459.9</v>
      </c>
      <c r="J838">
        <v>-9744.0400000000009</v>
      </c>
      <c r="K838">
        <v>2835.73</v>
      </c>
      <c r="L838">
        <v>-11329.3</v>
      </c>
      <c r="M838">
        <v>2609.2600000000002</v>
      </c>
      <c r="N838">
        <v>-495.327</v>
      </c>
      <c r="O838">
        <v>-11902.6</v>
      </c>
      <c r="P838">
        <v>1628.27</v>
      </c>
      <c r="Q838">
        <v>-2318.35</v>
      </c>
      <c r="R838">
        <v>-14121.5</v>
      </c>
      <c r="S838">
        <v>582.90700000000004</v>
      </c>
      <c r="T838">
        <v>3334.98</v>
      </c>
    </row>
    <row r="839" spans="1:20" x14ac:dyDescent="0.15">
      <c r="A839">
        <v>835</v>
      </c>
      <c r="B839">
        <v>0</v>
      </c>
      <c r="C839">
        <v>-9856.06</v>
      </c>
      <c r="D839">
        <v>-10840.7</v>
      </c>
      <c r="E839">
        <v>-10696.8</v>
      </c>
      <c r="F839">
        <v>20066.599999999999</v>
      </c>
      <c r="G839">
        <v>1934.64</v>
      </c>
      <c r="H839">
        <v>-7344.05</v>
      </c>
      <c r="I839">
        <v>-9856.06</v>
      </c>
      <c r="J839">
        <v>-10840.7</v>
      </c>
      <c r="K839">
        <v>-10696.8</v>
      </c>
      <c r="L839">
        <v>-11523.8</v>
      </c>
      <c r="M839">
        <v>2757.61</v>
      </c>
      <c r="N839">
        <v>-361.34500000000003</v>
      </c>
      <c r="O839">
        <v>-11628</v>
      </c>
      <c r="P839">
        <v>1358.64</v>
      </c>
      <c r="Q839">
        <v>-2103.4299999999998</v>
      </c>
      <c r="R839">
        <v>-12189.1</v>
      </c>
      <c r="S839">
        <v>742.85900000000004</v>
      </c>
      <c r="T839">
        <v>2452.34</v>
      </c>
    </row>
    <row r="840" spans="1:20" x14ac:dyDescent="0.15">
      <c r="A840">
        <v>836</v>
      </c>
      <c r="B840">
        <v>1</v>
      </c>
      <c r="C840">
        <v>-10174.9</v>
      </c>
      <c r="D840">
        <v>-7670.31</v>
      </c>
      <c r="E840">
        <v>-14195.3</v>
      </c>
      <c r="F840">
        <v>20068.5</v>
      </c>
      <c r="G840">
        <v>3139.95</v>
      </c>
      <c r="H840">
        <v>-7423.06</v>
      </c>
      <c r="I840">
        <v>-10174.9</v>
      </c>
      <c r="J840">
        <v>-7670.31</v>
      </c>
      <c r="K840">
        <v>-14195.3</v>
      </c>
      <c r="L840">
        <v>-11422.7</v>
      </c>
      <c r="M840">
        <v>3141.06</v>
      </c>
      <c r="N840">
        <v>-543.4</v>
      </c>
      <c r="O840">
        <v>-11313.9</v>
      </c>
      <c r="P840">
        <v>1418.31</v>
      </c>
      <c r="Q840">
        <v>-1793.19</v>
      </c>
      <c r="R840">
        <v>-11374.7</v>
      </c>
      <c r="S840">
        <v>487.596</v>
      </c>
      <c r="T840">
        <v>3987.79</v>
      </c>
    </row>
    <row r="841" spans="1:20" x14ac:dyDescent="0.15">
      <c r="A841">
        <v>837</v>
      </c>
      <c r="B841">
        <v>0</v>
      </c>
      <c r="C841">
        <v>-10492.8</v>
      </c>
      <c r="D841">
        <v>-5251.68</v>
      </c>
      <c r="E841">
        <v>-7990.81</v>
      </c>
      <c r="F841">
        <v>20068.5</v>
      </c>
      <c r="G841">
        <v>3237.47</v>
      </c>
      <c r="H841">
        <v>-7802.64</v>
      </c>
      <c r="I841">
        <v>-10492.8</v>
      </c>
      <c r="J841">
        <v>-5251.68</v>
      </c>
      <c r="K841">
        <v>-7990.81</v>
      </c>
      <c r="L841">
        <v>-10853.4</v>
      </c>
      <c r="M841">
        <v>3273.11</v>
      </c>
      <c r="N841">
        <v>-665.78200000000004</v>
      </c>
      <c r="O841">
        <v>-10772.4</v>
      </c>
      <c r="P841">
        <v>1760.32</v>
      </c>
      <c r="Q841">
        <v>-1627.44</v>
      </c>
      <c r="R841">
        <v>-10811.9</v>
      </c>
      <c r="S841">
        <v>-127.075</v>
      </c>
      <c r="T841">
        <v>5308.85</v>
      </c>
    </row>
    <row r="842" spans="1:20" x14ac:dyDescent="0.15">
      <c r="A842">
        <v>838</v>
      </c>
      <c r="B842">
        <v>1</v>
      </c>
      <c r="C842">
        <v>-9756.9</v>
      </c>
      <c r="D842">
        <v>-5248.35</v>
      </c>
      <c r="E842">
        <v>-6574.41</v>
      </c>
      <c r="F842">
        <v>20068.5</v>
      </c>
      <c r="G842">
        <v>3577.54</v>
      </c>
      <c r="H842">
        <v>-7784.41</v>
      </c>
      <c r="I842">
        <v>-9756.9</v>
      </c>
      <c r="J842">
        <v>-5248.35</v>
      </c>
      <c r="K842">
        <v>-6574.41</v>
      </c>
      <c r="L842">
        <v>-10335.9</v>
      </c>
      <c r="M842">
        <v>3354.05</v>
      </c>
      <c r="N842">
        <v>-934.57899999999995</v>
      </c>
      <c r="O842">
        <v>-10444.799999999999</v>
      </c>
      <c r="P842">
        <v>1740.15</v>
      </c>
      <c r="Q842">
        <v>-1619.7</v>
      </c>
      <c r="R842">
        <v>-9432.2999999999993</v>
      </c>
      <c r="S842">
        <v>-608.86800000000005</v>
      </c>
      <c r="T842">
        <v>4583.6899999999996</v>
      </c>
    </row>
    <row r="843" spans="1:20" x14ac:dyDescent="0.15">
      <c r="A843">
        <v>839</v>
      </c>
      <c r="B843">
        <v>0</v>
      </c>
      <c r="C843">
        <v>-11033.2</v>
      </c>
      <c r="D843">
        <v>-7358.1</v>
      </c>
      <c r="E843">
        <v>-13468.9</v>
      </c>
      <c r="F843">
        <v>20068.5</v>
      </c>
      <c r="G843">
        <v>3557.38</v>
      </c>
      <c r="H843">
        <v>-8947.16</v>
      </c>
      <c r="I843">
        <v>-11033.2</v>
      </c>
      <c r="J843">
        <v>-7358.1</v>
      </c>
      <c r="K843">
        <v>-13468.9</v>
      </c>
      <c r="L843">
        <v>-10085.4</v>
      </c>
      <c r="M843">
        <v>3470.63</v>
      </c>
      <c r="N843">
        <v>-1361.39</v>
      </c>
      <c r="O843">
        <v>-10466.9</v>
      </c>
      <c r="P843">
        <v>911.66600000000005</v>
      </c>
      <c r="Q843">
        <v>-1619.7</v>
      </c>
      <c r="R843">
        <v>-8836.68</v>
      </c>
      <c r="S843">
        <v>-444.226</v>
      </c>
      <c r="T843">
        <v>4017.08</v>
      </c>
    </row>
    <row r="844" spans="1:20" x14ac:dyDescent="0.15">
      <c r="A844">
        <v>840</v>
      </c>
      <c r="B844">
        <v>1</v>
      </c>
      <c r="C844">
        <v>-11476.6</v>
      </c>
      <c r="D844">
        <v>-6489.61</v>
      </c>
      <c r="E844">
        <v>-16945.099999999999</v>
      </c>
      <c r="F844">
        <v>20068.5</v>
      </c>
      <c r="G844">
        <v>4532.2700000000004</v>
      </c>
      <c r="H844">
        <v>-9345.26</v>
      </c>
      <c r="I844">
        <v>-11476.6</v>
      </c>
      <c r="J844">
        <v>-6489.61</v>
      </c>
      <c r="K844">
        <v>-16945.099999999999</v>
      </c>
      <c r="L844">
        <v>-9998.6200000000008</v>
      </c>
      <c r="M844">
        <v>3401.29</v>
      </c>
      <c r="N844">
        <v>-1833.52</v>
      </c>
      <c r="O844">
        <v>-10543.9</v>
      </c>
      <c r="P844">
        <v>643.68700000000001</v>
      </c>
      <c r="Q844">
        <v>-943.43799999999999</v>
      </c>
      <c r="R844">
        <v>-9861.57</v>
      </c>
      <c r="S844">
        <v>-246.703</v>
      </c>
      <c r="T844">
        <v>4703.83</v>
      </c>
    </row>
    <row r="845" spans="1:20" x14ac:dyDescent="0.15">
      <c r="A845">
        <v>841</v>
      </c>
      <c r="B845">
        <v>0</v>
      </c>
      <c r="C845">
        <v>-10857.2</v>
      </c>
      <c r="D845">
        <v>-4560.8</v>
      </c>
      <c r="E845">
        <v>-8877.81</v>
      </c>
      <c r="F845">
        <v>20068.5</v>
      </c>
      <c r="G845">
        <v>5409.11</v>
      </c>
      <c r="H845">
        <v>-10377.1</v>
      </c>
      <c r="I845">
        <v>-10857.2</v>
      </c>
      <c r="J845">
        <v>-4560.8</v>
      </c>
      <c r="K845">
        <v>-8877.81</v>
      </c>
      <c r="L845">
        <v>-9619.0499999999993</v>
      </c>
      <c r="M845">
        <v>3096.86</v>
      </c>
      <c r="N845">
        <v>-2007.01</v>
      </c>
      <c r="O845">
        <v>-10510.2</v>
      </c>
      <c r="P845">
        <v>1383.48</v>
      </c>
      <c r="Q845">
        <v>-645.62400000000002</v>
      </c>
      <c r="R845">
        <v>-10817.4</v>
      </c>
      <c r="S845">
        <v>-349.74</v>
      </c>
      <c r="T845">
        <v>4477.6000000000004</v>
      </c>
    </row>
    <row r="846" spans="1:20" x14ac:dyDescent="0.15">
      <c r="A846">
        <v>842</v>
      </c>
      <c r="B846">
        <v>1</v>
      </c>
      <c r="C846">
        <v>-9622.1200000000008</v>
      </c>
      <c r="D846">
        <v>-4614.34</v>
      </c>
      <c r="E846">
        <v>-2893.71</v>
      </c>
      <c r="F846">
        <v>20068.5</v>
      </c>
      <c r="G846">
        <v>6165.51</v>
      </c>
      <c r="H846">
        <v>-11406.1</v>
      </c>
      <c r="I846">
        <v>-9622.1200000000008</v>
      </c>
      <c r="J846">
        <v>-4614.34</v>
      </c>
      <c r="K846">
        <v>-2893.71</v>
      </c>
      <c r="L846">
        <v>-9261.57</v>
      </c>
      <c r="M846">
        <v>2743.26</v>
      </c>
      <c r="N846">
        <v>-2014.75</v>
      </c>
      <c r="O846">
        <v>-10320.5</v>
      </c>
      <c r="P846">
        <v>1760.31</v>
      </c>
      <c r="Q846">
        <v>-669.649</v>
      </c>
      <c r="R846">
        <v>-10074.9</v>
      </c>
      <c r="S846">
        <v>-618.53300000000002</v>
      </c>
      <c r="T846">
        <v>3675.09</v>
      </c>
    </row>
    <row r="847" spans="1:20" x14ac:dyDescent="0.15">
      <c r="A847">
        <v>843</v>
      </c>
      <c r="B847">
        <v>0</v>
      </c>
      <c r="C847">
        <v>-8508.24</v>
      </c>
      <c r="D847">
        <v>-6838.69</v>
      </c>
      <c r="E847">
        <v>-6401.86</v>
      </c>
      <c r="F847">
        <v>18377.900000000001</v>
      </c>
      <c r="G847">
        <v>6427.69</v>
      </c>
      <c r="H847">
        <v>-11944.8</v>
      </c>
      <c r="I847">
        <v>-8508.24</v>
      </c>
      <c r="J847">
        <v>-6838.69</v>
      </c>
      <c r="K847">
        <v>-6401.86</v>
      </c>
      <c r="L847">
        <v>-8981.17</v>
      </c>
      <c r="M847">
        <v>2575.56</v>
      </c>
      <c r="N847">
        <v>-1977.18</v>
      </c>
      <c r="O847">
        <v>-9935.09</v>
      </c>
      <c r="P847">
        <v>1589.87</v>
      </c>
      <c r="Q847">
        <v>-1009.71</v>
      </c>
      <c r="R847">
        <v>-9358</v>
      </c>
      <c r="S847">
        <v>-857.49699999999996</v>
      </c>
      <c r="T847">
        <v>4273.1400000000003</v>
      </c>
    </row>
    <row r="848" spans="1:20" x14ac:dyDescent="0.15">
      <c r="A848">
        <v>844</v>
      </c>
      <c r="B848">
        <v>1</v>
      </c>
      <c r="C848">
        <v>-8303.7800000000007</v>
      </c>
      <c r="D848">
        <v>-7704.26</v>
      </c>
      <c r="E848">
        <v>-8287.9500000000007</v>
      </c>
      <c r="F848">
        <v>15097.4</v>
      </c>
      <c r="G848">
        <v>5988.47</v>
      </c>
      <c r="H848">
        <v>-11030.8</v>
      </c>
      <c r="I848">
        <v>-8303.7800000000007</v>
      </c>
      <c r="J848">
        <v>-7704.26</v>
      </c>
      <c r="K848">
        <v>-8287.9500000000007</v>
      </c>
      <c r="L848">
        <v>-8892.48</v>
      </c>
      <c r="M848">
        <v>2530.25</v>
      </c>
      <c r="N848">
        <v>-2050.39</v>
      </c>
      <c r="O848">
        <v>-9840.6</v>
      </c>
      <c r="P848">
        <v>1429.92</v>
      </c>
      <c r="Q848">
        <v>-1740.95</v>
      </c>
      <c r="R848">
        <v>-9022.61</v>
      </c>
      <c r="S848">
        <v>-1169.6600000000001</v>
      </c>
      <c r="T848">
        <v>5132.57</v>
      </c>
    </row>
    <row r="849" spans="1:20" x14ac:dyDescent="0.15">
      <c r="A849">
        <v>845</v>
      </c>
      <c r="B849">
        <v>0</v>
      </c>
      <c r="C849">
        <v>-8709.2999999999993</v>
      </c>
      <c r="D849">
        <v>-5601.52</v>
      </c>
      <c r="E849">
        <v>-6984.98</v>
      </c>
      <c r="F849">
        <v>13167.1</v>
      </c>
      <c r="G849">
        <v>5026.01</v>
      </c>
      <c r="H849">
        <v>-8352.52</v>
      </c>
      <c r="I849">
        <v>-8709.2999999999993</v>
      </c>
      <c r="J849">
        <v>-5601.52</v>
      </c>
      <c r="K849">
        <v>-6984.98</v>
      </c>
      <c r="L849">
        <v>-8738.33</v>
      </c>
      <c r="M849">
        <v>2302.9</v>
      </c>
      <c r="N849">
        <v>-2166.96</v>
      </c>
      <c r="O849">
        <v>-9987</v>
      </c>
      <c r="P849">
        <v>1234.33</v>
      </c>
      <c r="Q849">
        <v>-2040.71</v>
      </c>
      <c r="R849">
        <v>-8819.2800000000007</v>
      </c>
      <c r="S849">
        <v>-1598.41</v>
      </c>
      <c r="T849">
        <v>4724.3100000000004</v>
      </c>
    </row>
    <row r="850" spans="1:20" x14ac:dyDescent="0.15">
      <c r="A850">
        <v>846</v>
      </c>
      <c r="B850">
        <v>1</v>
      </c>
      <c r="C850">
        <v>-8693.02</v>
      </c>
      <c r="D850">
        <v>-2974.06</v>
      </c>
      <c r="E850">
        <v>-5861.43</v>
      </c>
      <c r="F850">
        <v>12287.2</v>
      </c>
      <c r="G850">
        <v>4414.08</v>
      </c>
      <c r="H850">
        <v>-6601.55</v>
      </c>
      <c r="I850">
        <v>-8693.02</v>
      </c>
      <c r="J850">
        <v>-2974.06</v>
      </c>
      <c r="K850">
        <v>-5861.43</v>
      </c>
      <c r="L850">
        <v>-8542.74</v>
      </c>
      <c r="M850">
        <v>2141.0100000000002</v>
      </c>
      <c r="N850">
        <v>-2060.06</v>
      </c>
      <c r="O850">
        <v>-10069.9</v>
      </c>
      <c r="P850">
        <v>1036.81</v>
      </c>
      <c r="Q850">
        <v>-2166.96</v>
      </c>
      <c r="R850">
        <v>-8509.0499999999993</v>
      </c>
      <c r="S850">
        <v>-1807.55</v>
      </c>
      <c r="T850">
        <v>4287.83</v>
      </c>
    </row>
    <row r="851" spans="1:20" x14ac:dyDescent="0.15">
      <c r="A851">
        <v>847</v>
      </c>
      <c r="B851">
        <v>0</v>
      </c>
      <c r="C851">
        <v>-8503.24</v>
      </c>
      <c r="D851">
        <v>-1416.74</v>
      </c>
      <c r="E851">
        <v>-6032.64</v>
      </c>
      <c r="F851">
        <v>9954.83</v>
      </c>
      <c r="G851">
        <v>5662.39</v>
      </c>
      <c r="H851">
        <v>-6067.49</v>
      </c>
      <c r="I851">
        <v>-8503.24</v>
      </c>
      <c r="J851">
        <v>-1416.74</v>
      </c>
      <c r="K851">
        <v>-6032.64</v>
      </c>
      <c r="L851">
        <v>-8420.36</v>
      </c>
      <c r="M851">
        <v>1982.99</v>
      </c>
      <c r="N851">
        <v>-1903.98</v>
      </c>
      <c r="O851">
        <v>-9961.0499999999993</v>
      </c>
      <c r="P851">
        <v>839.28399999999999</v>
      </c>
      <c r="Q851">
        <v>-2172.77</v>
      </c>
      <c r="R851">
        <v>-8080.3</v>
      </c>
      <c r="S851">
        <v>-1854.8</v>
      </c>
      <c r="T851">
        <v>4491.95</v>
      </c>
    </row>
    <row r="852" spans="1:20" x14ac:dyDescent="0.15">
      <c r="A852">
        <v>848</v>
      </c>
      <c r="B852">
        <v>1</v>
      </c>
      <c r="C852">
        <v>-8756.5400000000009</v>
      </c>
      <c r="D852">
        <v>-1455.87</v>
      </c>
      <c r="E852">
        <v>-5931.55</v>
      </c>
      <c r="F852">
        <v>7244.5</v>
      </c>
      <c r="G852">
        <v>5089.55</v>
      </c>
      <c r="H852">
        <v>-4766.92</v>
      </c>
      <c r="I852">
        <v>-8756.5400000000009</v>
      </c>
      <c r="J852">
        <v>-1455.87</v>
      </c>
      <c r="K852">
        <v>-5931.55</v>
      </c>
      <c r="L852">
        <v>-8376.98</v>
      </c>
      <c r="M852">
        <v>1787.4</v>
      </c>
      <c r="N852">
        <v>-1745.96</v>
      </c>
      <c r="O852">
        <v>-9692.26</v>
      </c>
      <c r="P852">
        <v>679.33</v>
      </c>
      <c r="Q852">
        <v>-2285.48</v>
      </c>
      <c r="R852">
        <v>-7533.05</v>
      </c>
      <c r="S852">
        <v>-2044.57</v>
      </c>
      <c r="T852">
        <v>4578.7</v>
      </c>
    </row>
    <row r="853" spans="1:20" x14ac:dyDescent="0.15">
      <c r="A853">
        <v>849</v>
      </c>
      <c r="B853">
        <v>0</v>
      </c>
      <c r="C853">
        <v>-9634.17</v>
      </c>
      <c r="D853">
        <v>-860.59</v>
      </c>
      <c r="E853">
        <v>-4573.28</v>
      </c>
      <c r="F853">
        <v>5307.61</v>
      </c>
      <c r="G853">
        <v>-1818.36</v>
      </c>
      <c r="H853">
        <v>-3649.17</v>
      </c>
      <c r="I853">
        <v>-9634.17</v>
      </c>
      <c r="J853">
        <v>-860.59</v>
      </c>
      <c r="K853">
        <v>-4573.28</v>
      </c>
      <c r="L853">
        <v>-8224.77</v>
      </c>
      <c r="M853">
        <v>1627.45</v>
      </c>
      <c r="N853">
        <v>-1625.51</v>
      </c>
      <c r="O853">
        <v>-9265.4599999999991</v>
      </c>
      <c r="P853">
        <v>408.60599999999999</v>
      </c>
      <c r="Q853">
        <v>-2366.42</v>
      </c>
      <c r="R853">
        <v>-7167.82</v>
      </c>
      <c r="S853">
        <v>-2317.23</v>
      </c>
      <c r="T853">
        <v>4545</v>
      </c>
    </row>
    <row r="854" spans="1:20" x14ac:dyDescent="0.15">
      <c r="A854">
        <v>850</v>
      </c>
      <c r="B854">
        <v>1</v>
      </c>
      <c r="C854">
        <v>-9866.5499999999993</v>
      </c>
      <c r="D854">
        <v>1386.91</v>
      </c>
      <c r="E854">
        <v>-4390.8599999999997</v>
      </c>
      <c r="F854">
        <v>3411.38</v>
      </c>
      <c r="G854">
        <v>-8935.0300000000007</v>
      </c>
      <c r="H854">
        <v>-2129.79</v>
      </c>
      <c r="I854">
        <v>-9866.5499999999993</v>
      </c>
      <c r="J854">
        <v>1386.91</v>
      </c>
      <c r="K854">
        <v>-4390.8599999999997</v>
      </c>
      <c r="L854">
        <v>-7954.05</v>
      </c>
      <c r="M854">
        <v>1582.13</v>
      </c>
      <c r="N854">
        <v>-1507</v>
      </c>
      <c r="O854">
        <v>-8567.93</v>
      </c>
      <c r="P854">
        <v>56.936399999999999</v>
      </c>
      <c r="Q854">
        <v>-2332.73</v>
      </c>
      <c r="R854">
        <v>-7000.12</v>
      </c>
      <c r="S854">
        <v>-2443.5</v>
      </c>
      <c r="T854">
        <v>4392.79</v>
      </c>
    </row>
    <row r="855" spans="1:20" x14ac:dyDescent="0.15">
      <c r="A855">
        <v>851</v>
      </c>
      <c r="B855">
        <v>0</v>
      </c>
      <c r="C855">
        <v>-8373.52</v>
      </c>
      <c r="D855">
        <v>3154.17</v>
      </c>
      <c r="E855">
        <v>-5061.2700000000004</v>
      </c>
      <c r="F855">
        <v>2642.19</v>
      </c>
      <c r="G855">
        <v>-10711.2</v>
      </c>
      <c r="H855">
        <v>-1678.58</v>
      </c>
      <c r="I855">
        <v>-8373.52</v>
      </c>
      <c r="J855">
        <v>3154.17</v>
      </c>
      <c r="K855">
        <v>-5061.2700000000004</v>
      </c>
      <c r="L855">
        <v>-7752.65</v>
      </c>
      <c r="M855">
        <v>1505.06</v>
      </c>
      <c r="N855">
        <v>-1388.48</v>
      </c>
      <c r="O855">
        <v>-8157.39</v>
      </c>
      <c r="P855">
        <v>-223.47</v>
      </c>
      <c r="Q855">
        <v>-2405.9299999999998</v>
      </c>
      <c r="R855">
        <v>-6729.4</v>
      </c>
      <c r="S855">
        <v>-2449.31</v>
      </c>
      <c r="T855">
        <v>4272.34</v>
      </c>
    </row>
    <row r="856" spans="1:20" x14ac:dyDescent="0.15">
      <c r="A856">
        <v>852</v>
      </c>
      <c r="B856">
        <v>1</v>
      </c>
      <c r="C856">
        <v>-7018.73</v>
      </c>
      <c r="D856">
        <v>2675.89</v>
      </c>
      <c r="E856">
        <v>-4795.59</v>
      </c>
      <c r="F856">
        <v>3922.19</v>
      </c>
      <c r="G856">
        <v>-6614.83</v>
      </c>
      <c r="H856">
        <v>-2485.6999999999998</v>
      </c>
      <c r="I856">
        <v>-7018.73</v>
      </c>
      <c r="J856">
        <v>2675.89</v>
      </c>
      <c r="K856">
        <v>-4795.59</v>
      </c>
      <c r="L856">
        <v>-7630.26</v>
      </c>
      <c r="M856">
        <v>1388.48</v>
      </c>
      <c r="N856">
        <v>-1382.67</v>
      </c>
      <c r="O856">
        <v>-7837.47</v>
      </c>
      <c r="P856">
        <v>-424.86799999999999</v>
      </c>
      <c r="Q856">
        <v>-2522.5</v>
      </c>
      <c r="R856">
        <v>-6528</v>
      </c>
      <c r="S856">
        <v>-2374.17</v>
      </c>
      <c r="T856">
        <v>4228.96</v>
      </c>
    </row>
    <row r="857" spans="1:20" x14ac:dyDescent="0.15">
      <c r="A857">
        <v>853</v>
      </c>
      <c r="B857">
        <v>0</v>
      </c>
      <c r="C857">
        <v>-7290.97</v>
      </c>
      <c r="D857">
        <v>806.024</v>
      </c>
      <c r="E857">
        <v>-4967.93</v>
      </c>
      <c r="F857">
        <v>4140.2700000000004</v>
      </c>
      <c r="G857">
        <v>287.21100000000001</v>
      </c>
      <c r="H857">
        <v>-1288.5899999999999</v>
      </c>
      <c r="I857">
        <v>-7290.97</v>
      </c>
      <c r="J857">
        <v>806.024</v>
      </c>
      <c r="K857">
        <v>-4967.93</v>
      </c>
      <c r="L857">
        <v>-7549.32</v>
      </c>
      <c r="M857">
        <v>1345.11</v>
      </c>
      <c r="N857">
        <v>-1457.81</v>
      </c>
      <c r="O857">
        <v>-7784.41</v>
      </c>
      <c r="P857">
        <v>-359.41899999999998</v>
      </c>
      <c r="Q857">
        <v>-2603.4499999999998</v>
      </c>
      <c r="R857">
        <v>-6480.75</v>
      </c>
      <c r="S857">
        <v>-2445.4299999999998</v>
      </c>
      <c r="T857">
        <v>4151.8900000000003</v>
      </c>
    </row>
    <row r="858" spans="1:20" x14ac:dyDescent="0.15">
      <c r="A858">
        <v>854</v>
      </c>
      <c r="B858">
        <v>1</v>
      </c>
      <c r="C858">
        <v>-8397.86</v>
      </c>
      <c r="D858">
        <v>-1017.01</v>
      </c>
      <c r="E858">
        <v>-6254.91</v>
      </c>
      <c r="F858">
        <v>3772.34</v>
      </c>
      <c r="G858">
        <v>3562.33</v>
      </c>
      <c r="H858">
        <v>616.14599999999996</v>
      </c>
      <c r="I858">
        <v>-8397.86</v>
      </c>
      <c r="J858">
        <v>-1017.01</v>
      </c>
      <c r="K858">
        <v>-6254.91</v>
      </c>
      <c r="L858">
        <v>-7395.17</v>
      </c>
      <c r="M858">
        <v>1305.5999999999999</v>
      </c>
      <c r="N858">
        <v>-1499.25</v>
      </c>
      <c r="O858">
        <v>-7782.47</v>
      </c>
      <c r="P858">
        <v>-280.41000000000003</v>
      </c>
      <c r="Q858">
        <v>-2569.7600000000002</v>
      </c>
      <c r="R858">
        <v>-6553.94</v>
      </c>
      <c r="S858">
        <v>-2486.87</v>
      </c>
      <c r="T858">
        <v>4035.32</v>
      </c>
    </row>
    <row r="859" spans="1:20" x14ac:dyDescent="0.15">
      <c r="A859">
        <v>855</v>
      </c>
      <c r="B859">
        <v>0</v>
      </c>
      <c r="C859">
        <v>-8979.99</v>
      </c>
      <c r="D859">
        <v>-1632.08</v>
      </c>
      <c r="E859">
        <v>-6959.43</v>
      </c>
      <c r="F859">
        <v>3978.37</v>
      </c>
      <c r="G859">
        <v>5216.1499999999996</v>
      </c>
      <c r="H859">
        <v>1687.83</v>
      </c>
      <c r="I859">
        <v>-8979.99</v>
      </c>
      <c r="J859">
        <v>-1632.08</v>
      </c>
      <c r="K859">
        <v>-6959.43</v>
      </c>
      <c r="L859">
        <v>-7011.75</v>
      </c>
      <c r="M859">
        <v>1266.0999999999999</v>
      </c>
      <c r="N859">
        <v>-1501.19</v>
      </c>
      <c r="O859">
        <v>-7594.64</v>
      </c>
      <c r="P859">
        <v>-426.803</v>
      </c>
      <c r="Q859">
        <v>-2492.69</v>
      </c>
      <c r="R859">
        <v>-6632.95</v>
      </c>
      <c r="S859">
        <v>-2413.6799999999998</v>
      </c>
      <c r="T859">
        <v>3916.8</v>
      </c>
    </row>
    <row r="860" spans="1:20" x14ac:dyDescent="0.15">
      <c r="A860">
        <v>856</v>
      </c>
      <c r="B860">
        <v>1</v>
      </c>
      <c r="C860">
        <v>-8669.02</v>
      </c>
      <c r="D860">
        <v>-1133.27</v>
      </c>
      <c r="E860">
        <v>-7405.61</v>
      </c>
      <c r="F860">
        <v>4140.2700000000004</v>
      </c>
      <c r="G860">
        <v>6307.97</v>
      </c>
      <c r="H860">
        <v>1400.11</v>
      </c>
      <c r="I860">
        <v>-8669.02</v>
      </c>
      <c r="J860">
        <v>-1133.27</v>
      </c>
      <c r="K860">
        <v>-7405.61</v>
      </c>
      <c r="L860">
        <v>-6691.84</v>
      </c>
      <c r="M860">
        <v>1113.8900000000001</v>
      </c>
      <c r="N860">
        <v>-1426.05</v>
      </c>
      <c r="O860">
        <v>-7246.84</v>
      </c>
      <c r="P860">
        <v>-772.65599999999995</v>
      </c>
      <c r="Q860">
        <v>-2526.38</v>
      </c>
      <c r="R860">
        <v>-6373.86</v>
      </c>
      <c r="S860">
        <v>-2334.67</v>
      </c>
      <c r="T860">
        <v>3648.02</v>
      </c>
    </row>
    <row r="861" spans="1:20" x14ac:dyDescent="0.15">
      <c r="A861">
        <v>857</v>
      </c>
      <c r="B861">
        <v>0</v>
      </c>
      <c r="C861">
        <v>-7937.81</v>
      </c>
      <c r="D861">
        <v>-467.50400000000002</v>
      </c>
      <c r="E861">
        <v>-8215.83</v>
      </c>
      <c r="F861">
        <v>4148.0200000000004</v>
      </c>
      <c r="G861">
        <v>6548.13</v>
      </c>
      <c r="H861">
        <v>969.43899999999996</v>
      </c>
      <c r="I861">
        <v>-7937.81</v>
      </c>
      <c r="J861">
        <v>-467.50400000000002</v>
      </c>
      <c r="K861">
        <v>-8215.83</v>
      </c>
      <c r="L861">
        <v>-6488.5</v>
      </c>
      <c r="M861">
        <v>993.43799999999999</v>
      </c>
      <c r="N861">
        <v>-1422.18</v>
      </c>
      <c r="O861">
        <v>-6816.17</v>
      </c>
      <c r="P861">
        <v>-1053.07</v>
      </c>
      <c r="Q861">
        <v>-2641.02</v>
      </c>
      <c r="R861">
        <v>-5909.49</v>
      </c>
      <c r="S861">
        <v>-2293.2199999999998</v>
      </c>
      <c r="T861">
        <v>3596.89</v>
      </c>
    </row>
    <row r="862" spans="1:20" x14ac:dyDescent="0.15">
      <c r="A862">
        <v>858</v>
      </c>
      <c r="B862">
        <v>1</v>
      </c>
      <c r="C862">
        <v>-7713.15</v>
      </c>
      <c r="D862">
        <v>-209.155</v>
      </c>
      <c r="E862">
        <v>-8406.7999999999993</v>
      </c>
      <c r="F862">
        <v>3885.05</v>
      </c>
      <c r="G862">
        <v>5994.32</v>
      </c>
      <c r="H862">
        <v>309.48700000000002</v>
      </c>
      <c r="I862">
        <v>-7713.15</v>
      </c>
      <c r="J862">
        <v>-209.155</v>
      </c>
      <c r="K862">
        <v>-8406.7999999999993</v>
      </c>
      <c r="L862">
        <v>-6140.71</v>
      </c>
      <c r="M862">
        <v>837.35699999999997</v>
      </c>
      <c r="N862">
        <v>-1422.18</v>
      </c>
      <c r="O862">
        <v>-6456.75</v>
      </c>
      <c r="P862">
        <v>-1329.6</v>
      </c>
      <c r="Q862">
        <v>-2721.96</v>
      </c>
      <c r="R862">
        <v>-5397.87</v>
      </c>
      <c r="S862">
        <v>-2291.29</v>
      </c>
      <c r="T862">
        <v>3444.68</v>
      </c>
    </row>
    <row r="863" spans="1:20" x14ac:dyDescent="0.15">
      <c r="A863">
        <v>859</v>
      </c>
      <c r="B863">
        <v>0</v>
      </c>
      <c r="C863">
        <v>-7327.8</v>
      </c>
      <c r="D863">
        <v>140.572</v>
      </c>
      <c r="E863">
        <v>-7963.75</v>
      </c>
      <c r="F863">
        <v>3270.42</v>
      </c>
      <c r="G863">
        <v>4500.16</v>
      </c>
      <c r="H863">
        <v>-587.49099999999999</v>
      </c>
      <c r="I863">
        <v>-7327.8</v>
      </c>
      <c r="J863">
        <v>140.572</v>
      </c>
      <c r="K863">
        <v>-7963.75</v>
      </c>
      <c r="L863">
        <v>-5897.87</v>
      </c>
      <c r="M863">
        <v>754.471</v>
      </c>
      <c r="N863">
        <v>-1534.88</v>
      </c>
      <c r="O863">
        <v>-6326.6</v>
      </c>
      <c r="P863">
        <v>-1568.57</v>
      </c>
      <c r="Q863">
        <v>-2876.11</v>
      </c>
      <c r="R863">
        <v>-4997.01</v>
      </c>
      <c r="S863">
        <v>-2216.15</v>
      </c>
      <c r="T863">
        <v>3436.93</v>
      </c>
    </row>
    <row r="864" spans="1:20" x14ac:dyDescent="0.15">
      <c r="A864">
        <v>860</v>
      </c>
      <c r="B864">
        <v>1</v>
      </c>
      <c r="C864">
        <v>-7383.54</v>
      </c>
      <c r="D864">
        <v>759.07799999999997</v>
      </c>
      <c r="E864">
        <v>-7414.56</v>
      </c>
      <c r="F864">
        <v>2563.21</v>
      </c>
      <c r="G864">
        <v>2959.47</v>
      </c>
      <c r="H864">
        <v>-1571.23</v>
      </c>
      <c r="I864">
        <v>-7383.54</v>
      </c>
      <c r="J864">
        <v>759.07799999999997</v>
      </c>
      <c r="K864">
        <v>-7414.56</v>
      </c>
      <c r="L864">
        <v>-5848.67</v>
      </c>
      <c r="M864">
        <v>713.02800000000002</v>
      </c>
      <c r="N864">
        <v>-1653.39</v>
      </c>
      <c r="O864">
        <v>-6471.05</v>
      </c>
      <c r="P864">
        <v>-1730.46</v>
      </c>
      <c r="Q864">
        <v>-2996.56</v>
      </c>
      <c r="R864">
        <v>-4789.79</v>
      </c>
      <c r="S864">
        <v>-2212.2800000000002</v>
      </c>
      <c r="T864">
        <v>3399.36</v>
      </c>
    </row>
    <row r="865" spans="1:20" x14ac:dyDescent="0.15">
      <c r="A865">
        <v>861</v>
      </c>
      <c r="B865">
        <v>0</v>
      </c>
      <c r="C865">
        <v>-7725.51</v>
      </c>
      <c r="D865">
        <v>1090.6300000000001</v>
      </c>
      <c r="E865">
        <v>-6936.63</v>
      </c>
      <c r="F865">
        <v>2077.52</v>
      </c>
      <c r="G865">
        <v>1907.15</v>
      </c>
      <c r="H865">
        <v>-2821.81</v>
      </c>
      <c r="I865">
        <v>-7725.51</v>
      </c>
      <c r="J865">
        <v>1090.6300000000001</v>
      </c>
      <c r="K865">
        <v>-6936.63</v>
      </c>
      <c r="L865">
        <v>-5846.73</v>
      </c>
      <c r="M865">
        <v>560.82500000000005</v>
      </c>
      <c r="N865">
        <v>-1847.04</v>
      </c>
      <c r="O865">
        <v>-6629.07</v>
      </c>
      <c r="P865">
        <v>-1850.91</v>
      </c>
      <c r="Q865">
        <v>-3002.37</v>
      </c>
      <c r="R865">
        <v>-4892.79</v>
      </c>
      <c r="S865">
        <v>-2174.71</v>
      </c>
      <c r="T865">
        <v>3247.16</v>
      </c>
    </row>
    <row r="866" spans="1:20" x14ac:dyDescent="0.15">
      <c r="A866">
        <v>862</v>
      </c>
      <c r="B866">
        <v>1</v>
      </c>
      <c r="C866">
        <v>-8156.19</v>
      </c>
      <c r="D866">
        <v>1143.7</v>
      </c>
      <c r="E866">
        <v>-6838.23</v>
      </c>
      <c r="F866">
        <v>1378.07</v>
      </c>
      <c r="G866">
        <v>880.02200000000005</v>
      </c>
      <c r="H866">
        <v>-3860.57</v>
      </c>
      <c r="I866">
        <v>-8156.19</v>
      </c>
      <c r="J866">
        <v>1143.7</v>
      </c>
      <c r="K866">
        <v>-6838.23</v>
      </c>
      <c r="L866">
        <v>-5959.43</v>
      </c>
      <c r="M866">
        <v>515.50300000000004</v>
      </c>
      <c r="N866">
        <v>-2006.99</v>
      </c>
      <c r="O866">
        <v>-6824.66</v>
      </c>
      <c r="P866">
        <v>-1819.17</v>
      </c>
      <c r="Q866">
        <v>-3152.64</v>
      </c>
      <c r="R866">
        <v>-4973.74</v>
      </c>
      <c r="S866">
        <v>-2060.0700000000002</v>
      </c>
      <c r="T866">
        <v>3164.27</v>
      </c>
    </row>
    <row r="867" spans="1:20" x14ac:dyDescent="0.15">
      <c r="A867">
        <v>863</v>
      </c>
      <c r="B867">
        <v>0</v>
      </c>
      <c r="C867">
        <v>-8327.7800000000007</v>
      </c>
      <c r="D867">
        <v>1671.56</v>
      </c>
      <c r="E867">
        <v>-7510.53</v>
      </c>
      <c r="F867">
        <v>1005.08</v>
      </c>
      <c r="G867">
        <v>40.726999999999997</v>
      </c>
      <c r="H867">
        <v>-4587.17</v>
      </c>
      <c r="I867">
        <v>-8327.7800000000007</v>
      </c>
      <c r="J867">
        <v>1671.56</v>
      </c>
      <c r="K867">
        <v>-7510.53</v>
      </c>
      <c r="L867">
        <v>-6115.51</v>
      </c>
      <c r="M867">
        <v>588.69500000000005</v>
      </c>
      <c r="N867">
        <v>-2127.4499999999998</v>
      </c>
      <c r="O867">
        <v>-6947.05</v>
      </c>
      <c r="P867">
        <v>-1742.1</v>
      </c>
      <c r="Q867">
        <v>-3310.66</v>
      </c>
      <c r="R867">
        <v>-5165.45</v>
      </c>
      <c r="S867">
        <v>-1979.13</v>
      </c>
      <c r="T867">
        <v>3047.7</v>
      </c>
    </row>
    <row r="868" spans="1:20" x14ac:dyDescent="0.15">
      <c r="A868">
        <v>864</v>
      </c>
      <c r="B868">
        <v>1</v>
      </c>
      <c r="C868">
        <v>-7809.63</v>
      </c>
      <c r="D868">
        <v>1999.23</v>
      </c>
      <c r="E868">
        <v>-7057.09</v>
      </c>
      <c r="F868">
        <v>724.66600000000005</v>
      </c>
      <c r="G868">
        <v>-300.52300000000002</v>
      </c>
      <c r="H868">
        <v>-5561.21</v>
      </c>
      <c r="I868">
        <v>-7809.63</v>
      </c>
      <c r="J868">
        <v>1999.23</v>
      </c>
      <c r="K868">
        <v>-7057.09</v>
      </c>
      <c r="L868">
        <v>-6273.53</v>
      </c>
      <c r="M868">
        <v>630.13900000000001</v>
      </c>
      <c r="N868">
        <v>-2245.96</v>
      </c>
      <c r="O868">
        <v>-7065.56</v>
      </c>
      <c r="P868">
        <v>-1663.09</v>
      </c>
      <c r="Q868">
        <v>-3506.24</v>
      </c>
      <c r="R868">
        <v>-5362.97</v>
      </c>
      <c r="S868">
        <v>-1900.12</v>
      </c>
      <c r="T868">
        <v>3041.88</v>
      </c>
    </row>
    <row r="869" spans="1:20" x14ac:dyDescent="0.15">
      <c r="A869">
        <v>865</v>
      </c>
      <c r="B869">
        <v>0</v>
      </c>
      <c r="C869">
        <v>-7970.3</v>
      </c>
      <c r="D869">
        <v>1563.97</v>
      </c>
      <c r="E869">
        <v>-6130.31</v>
      </c>
      <c r="F869">
        <v>748.654</v>
      </c>
      <c r="G869">
        <v>-353.60500000000002</v>
      </c>
      <c r="H869">
        <v>-5797.53</v>
      </c>
      <c r="I869">
        <v>-7970.3</v>
      </c>
      <c r="J869">
        <v>1563.97</v>
      </c>
      <c r="K869">
        <v>-6130.31</v>
      </c>
      <c r="L869">
        <v>-6393.98</v>
      </c>
      <c r="M869">
        <v>632.07899999999995</v>
      </c>
      <c r="N869">
        <v>-2214.2199999999998</v>
      </c>
      <c r="O869">
        <v>-7108.95</v>
      </c>
      <c r="P869">
        <v>-1546.51</v>
      </c>
      <c r="Q869">
        <v>-3628.63</v>
      </c>
      <c r="R869">
        <v>-5560.5</v>
      </c>
      <c r="S869">
        <v>-1858.67</v>
      </c>
      <c r="T869">
        <v>2966.75</v>
      </c>
    </row>
    <row r="870" spans="1:20" x14ac:dyDescent="0.15">
      <c r="A870">
        <v>866</v>
      </c>
      <c r="B870">
        <v>1</v>
      </c>
      <c r="C870">
        <v>-8393.2099999999991</v>
      </c>
      <c r="D870">
        <v>789.39200000000005</v>
      </c>
      <c r="E870">
        <v>-6609.67</v>
      </c>
      <c r="F870">
        <v>1314.07</v>
      </c>
      <c r="G870">
        <v>-317.97899999999998</v>
      </c>
      <c r="H870">
        <v>-5656.96</v>
      </c>
      <c r="I870">
        <v>-8393.2099999999991</v>
      </c>
      <c r="J870">
        <v>789.39200000000005</v>
      </c>
      <c r="K870">
        <v>-6609.67</v>
      </c>
      <c r="L870">
        <v>-6550.06</v>
      </c>
      <c r="M870">
        <v>707.20899999999995</v>
      </c>
      <c r="N870">
        <v>-2212.2800000000002</v>
      </c>
      <c r="O870">
        <v>-7035.76</v>
      </c>
      <c r="P870">
        <v>-1315.3</v>
      </c>
      <c r="Q870">
        <v>-3709.58</v>
      </c>
      <c r="R870">
        <v>-5833.15</v>
      </c>
      <c r="S870">
        <v>-1781.6</v>
      </c>
      <c r="T870">
        <v>2962.87</v>
      </c>
    </row>
    <row r="871" spans="1:20" x14ac:dyDescent="0.15">
      <c r="A871">
        <v>867</v>
      </c>
      <c r="B871">
        <v>0</v>
      </c>
      <c r="C871">
        <v>-8602.3700000000008</v>
      </c>
      <c r="D871">
        <v>299.81599999999997</v>
      </c>
      <c r="E871">
        <v>-6636.83</v>
      </c>
      <c r="F871">
        <v>2545.2399999999998</v>
      </c>
      <c r="G871">
        <v>-90.650800000000004</v>
      </c>
      <c r="H871">
        <v>-5235.99</v>
      </c>
      <c r="I871">
        <v>-8602.3700000000008</v>
      </c>
      <c r="J871">
        <v>299.81599999999997</v>
      </c>
      <c r="K871">
        <v>-6636.83</v>
      </c>
      <c r="L871">
        <v>-6745.64</v>
      </c>
      <c r="M871">
        <v>711.08900000000006</v>
      </c>
      <c r="N871">
        <v>-2174.71</v>
      </c>
      <c r="O871">
        <v>-7107.01</v>
      </c>
      <c r="P871">
        <v>-1003.14</v>
      </c>
      <c r="Q871">
        <v>-3863.72</v>
      </c>
      <c r="R871">
        <v>-6147.25</v>
      </c>
      <c r="S871">
        <v>-1665.03</v>
      </c>
      <c r="T871">
        <v>3000.43</v>
      </c>
    </row>
    <row r="872" spans="1:20" x14ac:dyDescent="0.15">
      <c r="A872">
        <v>868</v>
      </c>
      <c r="B872">
        <v>1</v>
      </c>
      <c r="C872">
        <v>-8499.3799999999992</v>
      </c>
      <c r="D872">
        <v>51.147799999999997</v>
      </c>
      <c r="E872">
        <v>-6599.26</v>
      </c>
      <c r="F872">
        <v>3245.92</v>
      </c>
      <c r="G872">
        <v>-3.88096</v>
      </c>
      <c r="H872">
        <v>-4801.4399999999996</v>
      </c>
      <c r="I872">
        <v>-8499.3799999999992</v>
      </c>
      <c r="J872">
        <v>51.147799999999997</v>
      </c>
      <c r="K872">
        <v>-6599.26</v>
      </c>
      <c r="L872">
        <v>-6755.34</v>
      </c>
      <c r="M872">
        <v>786.21799999999996</v>
      </c>
      <c r="N872">
        <v>-2022.51</v>
      </c>
      <c r="O872">
        <v>-7110.89</v>
      </c>
      <c r="P872">
        <v>-799.80100000000004</v>
      </c>
      <c r="Q872">
        <v>-3946.61</v>
      </c>
      <c r="R872">
        <v>-6313.03</v>
      </c>
      <c r="S872">
        <v>-1471.38</v>
      </c>
      <c r="T872">
        <v>3002.37</v>
      </c>
    </row>
    <row r="873" spans="1:20" x14ac:dyDescent="0.15">
      <c r="A873">
        <v>869</v>
      </c>
      <c r="B873">
        <v>0</v>
      </c>
      <c r="C873">
        <v>-8456</v>
      </c>
      <c r="D873">
        <v>-73.187700000000007</v>
      </c>
      <c r="E873">
        <v>-6785.14</v>
      </c>
      <c r="F873">
        <v>3804.81</v>
      </c>
      <c r="G873">
        <v>37.5642</v>
      </c>
      <c r="H873">
        <v>-4479.58</v>
      </c>
      <c r="I873">
        <v>-8456</v>
      </c>
      <c r="J873">
        <v>-73.187700000000007</v>
      </c>
      <c r="K873">
        <v>-6785.14</v>
      </c>
      <c r="L873">
        <v>-6868.04</v>
      </c>
      <c r="M873">
        <v>940.35500000000002</v>
      </c>
      <c r="N873">
        <v>-1864.49</v>
      </c>
      <c r="O873">
        <v>-7148.45</v>
      </c>
      <c r="P873">
        <v>-602.27800000000002</v>
      </c>
      <c r="Q873">
        <v>-4063.19</v>
      </c>
      <c r="R873">
        <v>-6320.79</v>
      </c>
      <c r="S873">
        <v>-1386.55</v>
      </c>
      <c r="T873">
        <v>3115.07</v>
      </c>
    </row>
    <row r="874" spans="1:20" x14ac:dyDescent="0.15">
      <c r="A874">
        <v>870</v>
      </c>
      <c r="B874">
        <v>1</v>
      </c>
      <c r="C874">
        <v>-8303.7999999999993</v>
      </c>
      <c r="D874">
        <v>-341.95499999999998</v>
      </c>
      <c r="E874">
        <v>-6531.9</v>
      </c>
      <c r="F874">
        <v>4733.5</v>
      </c>
      <c r="G874">
        <v>1.9413899999999999</v>
      </c>
      <c r="H874">
        <v>-4088.42</v>
      </c>
      <c r="I874">
        <v>-8303.7999999999993</v>
      </c>
      <c r="J874">
        <v>-341.95499999999998</v>
      </c>
      <c r="K874">
        <v>-6531.9</v>
      </c>
      <c r="L874">
        <v>-6948.98</v>
      </c>
      <c r="M874">
        <v>1098.3699999999999</v>
      </c>
      <c r="N874">
        <v>-1894.3</v>
      </c>
      <c r="O874">
        <v>-7225.52</v>
      </c>
      <c r="P874">
        <v>-367.19299999999998</v>
      </c>
      <c r="Q874">
        <v>-4219.26</v>
      </c>
      <c r="R874">
        <v>-6245.66</v>
      </c>
      <c r="S874">
        <v>-1345.11</v>
      </c>
      <c r="T874">
        <v>3233.58</v>
      </c>
    </row>
    <row r="875" spans="1:20" x14ac:dyDescent="0.15">
      <c r="A875">
        <v>871</v>
      </c>
      <c r="B875">
        <v>0</v>
      </c>
      <c r="C875">
        <v>-8145.78</v>
      </c>
      <c r="D875">
        <v>-55.0381</v>
      </c>
      <c r="E875">
        <v>-6330.5</v>
      </c>
      <c r="F875">
        <v>5343.55</v>
      </c>
      <c r="G875">
        <v>-638.57600000000002</v>
      </c>
      <c r="H875">
        <v>-3843.63</v>
      </c>
      <c r="I875">
        <v>-8145.78</v>
      </c>
      <c r="J875">
        <v>-55.0381</v>
      </c>
      <c r="K875">
        <v>-6330.5</v>
      </c>
      <c r="L875">
        <v>-6990.43</v>
      </c>
      <c r="M875">
        <v>1256.3900000000001</v>
      </c>
      <c r="N875">
        <v>-1708.42</v>
      </c>
      <c r="O875">
        <v>-7229.4</v>
      </c>
      <c r="P875">
        <v>-130.16499999999999</v>
      </c>
      <c r="Q875">
        <v>-4377.28</v>
      </c>
      <c r="R875">
        <v>-6316.91</v>
      </c>
      <c r="S875">
        <v>-1268.04</v>
      </c>
      <c r="T875">
        <v>3502.35</v>
      </c>
    </row>
    <row r="876" spans="1:20" x14ac:dyDescent="0.15">
      <c r="A876">
        <v>872</v>
      </c>
      <c r="B876">
        <v>1</v>
      </c>
      <c r="C876">
        <v>-7987.76</v>
      </c>
      <c r="D876">
        <v>1049.82</v>
      </c>
      <c r="E876">
        <v>-6508.6</v>
      </c>
      <c r="F876">
        <v>6236.62</v>
      </c>
      <c r="G876">
        <v>-1760.91</v>
      </c>
      <c r="H876">
        <v>-3606.6</v>
      </c>
      <c r="I876">
        <v>-7987.76</v>
      </c>
      <c r="J876">
        <v>1049.82</v>
      </c>
      <c r="K876">
        <v>-6508.6</v>
      </c>
      <c r="L876">
        <v>-7067.5</v>
      </c>
      <c r="M876">
        <v>1451.97</v>
      </c>
      <c r="N876">
        <v>-1435.77</v>
      </c>
      <c r="O876">
        <v>-7116.71</v>
      </c>
      <c r="P876">
        <v>144.42699999999999</v>
      </c>
      <c r="Q876">
        <v>-4497.74</v>
      </c>
      <c r="R876">
        <v>-6358.35</v>
      </c>
      <c r="S876">
        <v>-1189.03</v>
      </c>
      <c r="T876">
        <v>3553.5</v>
      </c>
    </row>
    <row r="877" spans="1:20" x14ac:dyDescent="0.15">
      <c r="A877">
        <v>873</v>
      </c>
      <c r="B877">
        <v>0</v>
      </c>
      <c r="C877">
        <v>-7792.18</v>
      </c>
      <c r="D877">
        <v>2120.34</v>
      </c>
      <c r="E877">
        <v>-6368.06</v>
      </c>
      <c r="F877">
        <v>7032.54</v>
      </c>
      <c r="G877">
        <v>-2568.48</v>
      </c>
      <c r="H877">
        <v>-3369.57</v>
      </c>
      <c r="I877">
        <v>-7792.18</v>
      </c>
      <c r="J877">
        <v>2120.34</v>
      </c>
      <c r="K877">
        <v>-6368.06</v>
      </c>
      <c r="L877">
        <v>-7184.07</v>
      </c>
      <c r="M877">
        <v>1536.81</v>
      </c>
      <c r="N877">
        <v>-1309.49</v>
      </c>
      <c r="O877">
        <v>-7073.32</v>
      </c>
      <c r="P877">
        <v>270.70800000000003</v>
      </c>
      <c r="Q877">
        <v>-4616.25</v>
      </c>
      <c r="R877">
        <v>-6247.61</v>
      </c>
      <c r="S877">
        <v>-1034.9000000000001</v>
      </c>
      <c r="T877">
        <v>3743.26</v>
      </c>
    </row>
    <row r="878" spans="1:20" x14ac:dyDescent="0.15">
      <c r="A878">
        <v>874</v>
      </c>
      <c r="B878">
        <v>1</v>
      </c>
      <c r="C878">
        <v>-7782.47</v>
      </c>
      <c r="D878">
        <v>2210.33</v>
      </c>
      <c r="E878">
        <v>-6360.29</v>
      </c>
      <c r="F878">
        <v>7484.57</v>
      </c>
      <c r="G878">
        <v>-2644.89</v>
      </c>
      <c r="H878">
        <v>-3019.85</v>
      </c>
      <c r="I878">
        <v>-7782.47</v>
      </c>
      <c r="J878">
        <v>2210.33</v>
      </c>
      <c r="K878">
        <v>-6360.29</v>
      </c>
      <c r="L878">
        <v>-7227.46</v>
      </c>
      <c r="M878">
        <v>1615.82</v>
      </c>
      <c r="N878">
        <v>-1266.0999999999999</v>
      </c>
      <c r="O878">
        <v>-7033.82</v>
      </c>
      <c r="P878">
        <v>389.22300000000001</v>
      </c>
      <c r="Q878">
        <v>-4622.08</v>
      </c>
      <c r="R878">
        <v>-6241.78</v>
      </c>
      <c r="S878">
        <v>-1027.1300000000001</v>
      </c>
      <c r="T878">
        <v>3940.78</v>
      </c>
    </row>
    <row r="879" spans="1:20" x14ac:dyDescent="0.15">
      <c r="A879">
        <v>875</v>
      </c>
      <c r="B879">
        <v>0</v>
      </c>
      <c r="C879">
        <v>-7820.03</v>
      </c>
      <c r="D879">
        <v>1761.53</v>
      </c>
      <c r="E879">
        <v>-6247.61</v>
      </c>
      <c r="F879">
        <v>8182.06</v>
      </c>
      <c r="G879">
        <v>-2308.77</v>
      </c>
      <c r="H879">
        <v>-2927.25</v>
      </c>
      <c r="I879">
        <v>-7820.03</v>
      </c>
      <c r="J879">
        <v>1761.53</v>
      </c>
      <c r="K879">
        <v>-6247.61</v>
      </c>
      <c r="L879">
        <v>-7266.96</v>
      </c>
      <c r="M879">
        <v>1807.51</v>
      </c>
      <c r="N879">
        <v>-1076.3499999999999</v>
      </c>
      <c r="O879">
        <v>-6994.31</v>
      </c>
      <c r="P879">
        <v>470.17399999999998</v>
      </c>
      <c r="Q879">
        <v>-4546.95</v>
      </c>
      <c r="R879">
        <v>-6204.22</v>
      </c>
      <c r="S879">
        <v>-952.00300000000004</v>
      </c>
      <c r="T879">
        <v>4175.87</v>
      </c>
    </row>
    <row r="880" spans="1:20" x14ac:dyDescent="0.15">
      <c r="A880">
        <v>876</v>
      </c>
      <c r="B880">
        <v>1</v>
      </c>
      <c r="C880">
        <v>-7821.98</v>
      </c>
      <c r="D880">
        <v>724.03499999999997</v>
      </c>
      <c r="E880">
        <v>-6316.9</v>
      </c>
      <c r="F880">
        <v>9231.2099999999991</v>
      </c>
      <c r="G880">
        <v>-2028.35</v>
      </c>
      <c r="H880">
        <v>-2923.36</v>
      </c>
      <c r="I880">
        <v>-7821.98</v>
      </c>
      <c r="J880">
        <v>724.03499999999997</v>
      </c>
      <c r="K880">
        <v>-6316.9</v>
      </c>
      <c r="L880">
        <v>-7081.1</v>
      </c>
      <c r="M880">
        <v>2005.04</v>
      </c>
      <c r="N880">
        <v>-991.50900000000001</v>
      </c>
      <c r="O880">
        <v>-6992.37</v>
      </c>
      <c r="P880">
        <v>436.49700000000001</v>
      </c>
      <c r="Q880">
        <v>-4543.07</v>
      </c>
      <c r="R880">
        <v>-6052.02</v>
      </c>
      <c r="S880">
        <v>-797.86900000000003</v>
      </c>
      <c r="T880">
        <v>4337.7700000000004</v>
      </c>
    </row>
    <row r="881" spans="1:20" x14ac:dyDescent="0.15">
      <c r="A881">
        <v>877</v>
      </c>
      <c r="B881">
        <v>0</v>
      </c>
      <c r="C881">
        <v>-8084.91</v>
      </c>
      <c r="D881">
        <v>-455.279</v>
      </c>
      <c r="E881">
        <v>-6358.35</v>
      </c>
      <c r="F881">
        <v>10485.6</v>
      </c>
      <c r="G881">
        <v>-1939.63</v>
      </c>
      <c r="H881">
        <v>-2998.49</v>
      </c>
      <c r="I881">
        <v>-8084.91</v>
      </c>
      <c r="J881">
        <v>-455.279</v>
      </c>
      <c r="K881">
        <v>-6358.35</v>
      </c>
      <c r="L881">
        <v>-7108.94</v>
      </c>
      <c r="M881">
        <v>2089.88</v>
      </c>
      <c r="N881">
        <v>-950.06100000000004</v>
      </c>
      <c r="O881">
        <v>-6879.69</v>
      </c>
      <c r="P881">
        <v>472.11599999999999</v>
      </c>
      <c r="Q881">
        <v>-4467.9399999999996</v>
      </c>
      <c r="R881">
        <v>-5856.44</v>
      </c>
      <c r="S881">
        <v>-639.85</v>
      </c>
      <c r="T881">
        <v>4570.91</v>
      </c>
    </row>
    <row r="882" spans="1:20" x14ac:dyDescent="0.15">
      <c r="A882">
        <v>878</v>
      </c>
      <c r="B882">
        <v>1</v>
      </c>
      <c r="C882">
        <v>-8136.07</v>
      </c>
      <c r="D882">
        <v>-964.30700000000002</v>
      </c>
      <c r="E882">
        <v>-5984.67</v>
      </c>
      <c r="F882">
        <v>11712.2</v>
      </c>
      <c r="G882">
        <v>-2536.73</v>
      </c>
      <c r="H882">
        <v>-3039.94</v>
      </c>
      <c r="I882">
        <v>-8136.07</v>
      </c>
      <c r="J882">
        <v>-964.30700000000002</v>
      </c>
      <c r="K882">
        <v>-5984.67</v>
      </c>
      <c r="L882">
        <v>-7073.33</v>
      </c>
      <c r="M882">
        <v>2168.89</v>
      </c>
      <c r="N882">
        <v>-910.55600000000004</v>
      </c>
      <c r="O882">
        <v>-6798.73</v>
      </c>
      <c r="P882">
        <v>398.935</v>
      </c>
      <c r="Q882">
        <v>-4464.0600000000004</v>
      </c>
      <c r="R882">
        <v>-5734.04</v>
      </c>
      <c r="S882">
        <v>-519.39300000000003</v>
      </c>
      <c r="T882">
        <v>4807.9399999999996</v>
      </c>
    </row>
    <row r="883" spans="1:20" x14ac:dyDescent="0.15">
      <c r="A883">
        <v>879</v>
      </c>
      <c r="B883">
        <v>0</v>
      </c>
      <c r="C883">
        <v>-8213.14</v>
      </c>
      <c r="D883">
        <v>-1250.56</v>
      </c>
      <c r="E883">
        <v>-6115.49</v>
      </c>
      <c r="F883">
        <v>12674</v>
      </c>
      <c r="G883">
        <v>-3131.25</v>
      </c>
      <c r="H883">
        <v>-3267.25</v>
      </c>
      <c r="I883">
        <v>-8213.14</v>
      </c>
      <c r="J883">
        <v>-1250.56</v>
      </c>
      <c r="K883">
        <v>-6115.49</v>
      </c>
      <c r="L883">
        <v>-6958.7</v>
      </c>
      <c r="M883">
        <v>2097.65</v>
      </c>
      <c r="N883">
        <v>-795.928</v>
      </c>
      <c r="O883">
        <v>-6644.6</v>
      </c>
      <c r="P883">
        <v>244.80199999999999</v>
      </c>
      <c r="Q883">
        <v>-4388.93</v>
      </c>
      <c r="R883">
        <v>-5615.53</v>
      </c>
      <c r="S883">
        <v>-476.00200000000001</v>
      </c>
      <c r="T883">
        <v>4969.8500000000004</v>
      </c>
    </row>
    <row r="884" spans="1:20" x14ac:dyDescent="0.15">
      <c r="A884">
        <v>880</v>
      </c>
      <c r="B884">
        <v>1</v>
      </c>
      <c r="C884">
        <v>-8555.08</v>
      </c>
      <c r="D884">
        <v>-1977.82</v>
      </c>
      <c r="E884">
        <v>-6198.39</v>
      </c>
      <c r="F884">
        <v>13471.8</v>
      </c>
      <c r="G884">
        <v>-3573.57</v>
      </c>
      <c r="H884">
        <v>-3955.01</v>
      </c>
      <c r="I884">
        <v>-8555.08</v>
      </c>
      <c r="J884">
        <v>-1977.82</v>
      </c>
      <c r="K884">
        <v>-6198.39</v>
      </c>
      <c r="L884">
        <v>-6952.87</v>
      </c>
      <c r="M884">
        <v>2168.88</v>
      </c>
      <c r="N884">
        <v>-639.85299999999995</v>
      </c>
      <c r="O884">
        <v>-6486.58</v>
      </c>
      <c r="P884">
        <v>86.783900000000003</v>
      </c>
      <c r="Q884">
        <v>-4572.8500000000004</v>
      </c>
      <c r="R884">
        <v>-5234.09</v>
      </c>
      <c r="S884">
        <v>-361.375</v>
      </c>
      <c r="T884">
        <v>5015.18</v>
      </c>
    </row>
    <row r="885" spans="1:20" x14ac:dyDescent="0.15">
      <c r="A885">
        <v>881</v>
      </c>
      <c r="B885">
        <v>0</v>
      </c>
      <c r="C885">
        <v>-8835.5</v>
      </c>
      <c r="D885">
        <v>-2578.17</v>
      </c>
      <c r="E885">
        <v>-5563.73</v>
      </c>
      <c r="F885">
        <v>14787.8</v>
      </c>
      <c r="G885">
        <v>-4383.7299999999996</v>
      </c>
      <c r="H885">
        <v>-5229.5200000000004</v>
      </c>
      <c r="I885">
        <v>-8835.5</v>
      </c>
      <c r="J885">
        <v>-2578.17</v>
      </c>
      <c r="K885">
        <v>-5563.73</v>
      </c>
      <c r="L885">
        <v>-6840.18</v>
      </c>
      <c r="M885">
        <v>2210.33</v>
      </c>
      <c r="N885">
        <v>-444.27300000000002</v>
      </c>
      <c r="O885">
        <v>-6366.13</v>
      </c>
      <c r="P885">
        <v>-146.357</v>
      </c>
      <c r="Q885">
        <v>-4807.9399999999996</v>
      </c>
      <c r="R885">
        <v>-4839.04</v>
      </c>
      <c r="S885">
        <v>-242.86099999999999</v>
      </c>
      <c r="T885">
        <v>5167.37</v>
      </c>
    </row>
    <row r="886" spans="1:20" x14ac:dyDescent="0.15">
      <c r="A886">
        <v>882</v>
      </c>
      <c r="B886">
        <v>1</v>
      </c>
      <c r="C886">
        <v>-8773.98</v>
      </c>
      <c r="D886">
        <v>-2644.89</v>
      </c>
      <c r="E886">
        <v>-5230.2</v>
      </c>
      <c r="F886">
        <v>16957.3</v>
      </c>
      <c r="G886">
        <v>-5363.58</v>
      </c>
      <c r="H886">
        <v>-6382.93</v>
      </c>
      <c r="I886">
        <v>-8773.98</v>
      </c>
      <c r="J886">
        <v>-2644.89</v>
      </c>
      <c r="K886">
        <v>-5230.2</v>
      </c>
      <c r="L886">
        <v>-6796.79</v>
      </c>
      <c r="M886">
        <v>2174.71</v>
      </c>
      <c r="N886">
        <v>-396.99299999999999</v>
      </c>
      <c r="O886">
        <v>-6397.85</v>
      </c>
      <c r="P886">
        <v>-383.38600000000002</v>
      </c>
      <c r="Q886">
        <v>-4857.16</v>
      </c>
      <c r="R886">
        <v>-4594.2299999999996</v>
      </c>
      <c r="S886">
        <v>-124.346</v>
      </c>
      <c r="T886">
        <v>5438.07</v>
      </c>
    </row>
    <row r="887" spans="1:20" x14ac:dyDescent="0.15">
      <c r="A887">
        <v>883</v>
      </c>
      <c r="B887">
        <v>0</v>
      </c>
      <c r="C887">
        <v>-8770.09</v>
      </c>
      <c r="D887">
        <v>-2646.83</v>
      </c>
      <c r="E887">
        <v>-5364.89</v>
      </c>
      <c r="F887">
        <v>19394.900000000001</v>
      </c>
      <c r="G887">
        <v>-6764.37</v>
      </c>
      <c r="H887">
        <v>-7152.96</v>
      </c>
      <c r="I887">
        <v>-8770.09</v>
      </c>
      <c r="J887">
        <v>-2646.83</v>
      </c>
      <c r="K887">
        <v>-5364.89</v>
      </c>
      <c r="L887">
        <v>-6682.17</v>
      </c>
      <c r="M887">
        <v>2135.21</v>
      </c>
      <c r="N887">
        <v>-395.04899999999998</v>
      </c>
      <c r="O887">
        <v>-6512.48</v>
      </c>
      <c r="P887">
        <v>-432.61</v>
      </c>
      <c r="Q887">
        <v>-4896.67</v>
      </c>
      <c r="R887">
        <v>-4620.13</v>
      </c>
      <c r="S887">
        <v>-80.953900000000004</v>
      </c>
      <c r="T887">
        <v>5564.36</v>
      </c>
    </row>
    <row r="888" spans="1:20" x14ac:dyDescent="0.15">
      <c r="A888">
        <v>884</v>
      </c>
      <c r="B888">
        <v>1</v>
      </c>
      <c r="C888">
        <v>-8807.66</v>
      </c>
      <c r="D888">
        <v>-2421.4699999999998</v>
      </c>
      <c r="E888">
        <v>-5222.43</v>
      </c>
      <c r="F888">
        <v>19928.599999999999</v>
      </c>
      <c r="G888">
        <v>-9125.5499999999993</v>
      </c>
      <c r="H888">
        <v>-7603.06</v>
      </c>
      <c r="I888">
        <v>-8807.66</v>
      </c>
      <c r="J888">
        <v>-2421.4699999999998</v>
      </c>
      <c r="K888">
        <v>-5222.43</v>
      </c>
      <c r="L888">
        <v>-6713.89</v>
      </c>
      <c r="M888">
        <v>2245.9499999999998</v>
      </c>
      <c r="N888">
        <v>-395.04899999999998</v>
      </c>
      <c r="O888">
        <v>-6743.68</v>
      </c>
      <c r="P888">
        <v>-434.55399999999997</v>
      </c>
      <c r="Q888">
        <v>-4973.7299999999996</v>
      </c>
      <c r="R888">
        <v>-4885</v>
      </c>
      <c r="S888">
        <v>-41.449199999999998</v>
      </c>
      <c r="T888">
        <v>5607.76</v>
      </c>
    </row>
    <row r="889" spans="1:20" x14ac:dyDescent="0.15">
      <c r="A889">
        <v>885</v>
      </c>
      <c r="B889">
        <v>0</v>
      </c>
      <c r="C889">
        <v>-8584.24</v>
      </c>
      <c r="D889">
        <v>-2034.2</v>
      </c>
      <c r="E889">
        <v>-5515.13</v>
      </c>
      <c r="F889">
        <v>19987.599999999999</v>
      </c>
      <c r="G889">
        <v>-11610.5</v>
      </c>
      <c r="H889">
        <v>-7924.94</v>
      </c>
      <c r="I889">
        <v>-8584.24</v>
      </c>
      <c r="J889">
        <v>-2034.2</v>
      </c>
      <c r="K889">
        <v>-5515.13</v>
      </c>
      <c r="L889">
        <v>-6640.72</v>
      </c>
      <c r="M889">
        <v>2364.46</v>
      </c>
      <c r="N889">
        <v>-395.04899999999998</v>
      </c>
      <c r="O889">
        <v>-6980.71</v>
      </c>
      <c r="P889">
        <v>-584.79600000000005</v>
      </c>
      <c r="Q889">
        <v>-4977.62</v>
      </c>
      <c r="R889">
        <v>-5236.66</v>
      </c>
      <c r="S889">
        <v>-39.504899999999999</v>
      </c>
      <c r="T889">
        <v>5497.02</v>
      </c>
    </row>
    <row r="890" spans="1:20" x14ac:dyDescent="0.15">
      <c r="A890">
        <v>886</v>
      </c>
      <c r="B890">
        <v>1</v>
      </c>
      <c r="C890">
        <v>-8347.2099999999991</v>
      </c>
      <c r="D890">
        <v>-1601.59</v>
      </c>
      <c r="E890">
        <v>-5605.81</v>
      </c>
      <c r="F890">
        <v>19989.5</v>
      </c>
      <c r="G890">
        <v>-12634.4</v>
      </c>
      <c r="H890">
        <v>-7339.53</v>
      </c>
      <c r="I890">
        <v>-8347.2099999999991</v>
      </c>
      <c r="J890">
        <v>-1601.59</v>
      </c>
      <c r="K890">
        <v>-5605.81</v>
      </c>
      <c r="L890">
        <v>-6373.91</v>
      </c>
      <c r="M890">
        <v>2407.86</v>
      </c>
      <c r="N890">
        <v>-395.04899999999998</v>
      </c>
      <c r="O890">
        <v>-7292.85</v>
      </c>
      <c r="P890">
        <v>-780.37599999999998</v>
      </c>
      <c r="Q890">
        <v>-4827.38</v>
      </c>
      <c r="R890">
        <v>-5441.96</v>
      </c>
      <c r="S890">
        <v>-77.065299999999993</v>
      </c>
      <c r="T890">
        <v>5528.75</v>
      </c>
    </row>
    <row r="891" spans="1:20" x14ac:dyDescent="0.15">
      <c r="A891">
        <v>887</v>
      </c>
      <c r="B891">
        <v>0</v>
      </c>
      <c r="C891">
        <v>-8222.86</v>
      </c>
      <c r="D891">
        <v>-1542.64</v>
      </c>
      <c r="E891">
        <v>-5947.74</v>
      </c>
      <c r="F891">
        <v>19989.5</v>
      </c>
      <c r="G891">
        <v>-12681.1</v>
      </c>
      <c r="H891">
        <v>-6632.33</v>
      </c>
      <c r="I891">
        <v>-8222.86</v>
      </c>
      <c r="J891">
        <v>-1542.64</v>
      </c>
      <c r="K891">
        <v>-5947.74</v>
      </c>
      <c r="L891">
        <v>-6623.21</v>
      </c>
      <c r="M891">
        <v>2484.92</v>
      </c>
      <c r="N891">
        <v>-357.48899999999998</v>
      </c>
      <c r="O891">
        <v>-7533.77</v>
      </c>
      <c r="P891">
        <v>-1015.46</v>
      </c>
      <c r="Q891">
        <v>-4519.12</v>
      </c>
      <c r="R891">
        <v>-5601.92</v>
      </c>
      <c r="S891">
        <v>-154.13</v>
      </c>
      <c r="T891">
        <v>5680.93</v>
      </c>
    </row>
    <row r="892" spans="1:20" x14ac:dyDescent="0.15">
      <c r="A892">
        <v>888</v>
      </c>
      <c r="B892">
        <v>1</v>
      </c>
      <c r="C892">
        <v>-8179.47</v>
      </c>
      <c r="D892">
        <v>-1428.01</v>
      </c>
      <c r="E892">
        <v>-6190.6</v>
      </c>
      <c r="F892">
        <v>19951.900000000001</v>
      </c>
      <c r="G892">
        <v>-12793.8</v>
      </c>
      <c r="H892">
        <v>-5808.56</v>
      </c>
      <c r="I892">
        <v>-8179.47</v>
      </c>
      <c r="J892">
        <v>-1428.01</v>
      </c>
      <c r="K892">
        <v>-6190.6</v>
      </c>
      <c r="L892">
        <v>-6899.75</v>
      </c>
      <c r="M892">
        <v>2601.4899999999998</v>
      </c>
      <c r="N892">
        <v>-317.98399999999998</v>
      </c>
      <c r="O892">
        <v>-7733.24</v>
      </c>
      <c r="P892">
        <v>-1102.25</v>
      </c>
      <c r="Q892">
        <v>-4315.76</v>
      </c>
      <c r="R892">
        <v>-5872.62</v>
      </c>
      <c r="S892">
        <v>-270.69900000000001</v>
      </c>
      <c r="T892">
        <v>5688.71</v>
      </c>
    </row>
    <row r="893" spans="1:20" x14ac:dyDescent="0.15">
      <c r="A893">
        <v>889</v>
      </c>
      <c r="B893">
        <v>0</v>
      </c>
      <c r="C893">
        <v>-8252.64</v>
      </c>
      <c r="D893">
        <v>-1609.98</v>
      </c>
      <c r="E893">
        <v>-6352.51</v>
      </c>
      <c r="F893">
        <v>19987.5</v>
      </c>
      <c r="G893">
        <v>-13400.6</v>
      </c>
      <c r="H893">
        <v>-5129.21</v>
      </c>
      <c r="I893">
        <v>-8252.64</v>
      </c>
      <c r="J893">
        <v>-1609.98</v>
      </c>
      <c r="K893">
        <v>-6352.51</v>
      </c>
      <c r="L893">
        <v>-7288.96</v>
      </c>
      <c r="M893">
        <v>2682.44</v>
      </c>
      <c r="N893">
        <v>-240.92</v>
      </c>
      <c r="O893">
        <v>-7818.09</v>
      </c>
      <c r="P893">
        <v>-1106.1400000000001</v>
      </c>
      <c r="Q893">
        <v>-4418.72</v>
      </c>
      <c r="R893">
        <v>-6224.27</v>
      </c>
      <c r="S893">
        <v>-276.53500000000003</v>
      </c>
      <c r="T893">
        <v>5613.59</v>
      </c>
    </row>
    <row r="894" spans="1:20" x14ac:dyDescent="0.15">
      <c r="A894">
        <v>890</v>
      </c>
      <c r="B894">
        <v>1</v>
      </c>
      <c r="C894">
        <v>-8519.4500000000007</v>
      </c>
      <c r="D894">
        <v>-1694.82</v>
      </c>
      <c r="E894">
        <v>-6285.17</v>
      </c>
      <c r="F894">
        <v>20027.099999999999</v>
      </c>
      <c r="G894">
        <v>-14295.5</v>
      </c>
      <c r="H894">
        <v>-4344.9399999999996</v>
      </c>
      <c r="I894">
        <v>-8519.4500000000007</v>
      </c>
      <c r="J894">
        <v>-1694.82</v>
      </c>
      <c r="K894">
        <v>-6285.17</v>
      </c>
      <c r="L894">
        <v>-7571.33</v>
      </c>
      <c r="M894">
        <v>2611.2199999999998</v>
      </c>
      <c r="N894">
        <v>-237.03</v>
      </c>
      <c r="O894">
        <v>-7897.1</v>
      </c>
      <c r="P894">
        <v>-1331.5</v>
      </c>
      <c r="Q894">
        <v>-4462.1099999999997</v>
      </c>
      <c r="R894">
        <v>-6429.58</v>
      </c>
      <c r="S894">
        <v>-201.41499999999999</v>
      </c>
      <c r="T894">
        <v>5459.46</v>
      </c>
    </row>
    <row r="895" spans="1:20" x14ac:dyDescent="0.15">
      <c r="A895">
        <v>891</v>
      </c>
      <c r="B895">
        <v>0</v>
      </c>
      <c r="C895">
        <v>-8720.86</v>
      </c>
      <c r="D895">
        <v>-1773.83</v>
      </c>
      <c r="E895">
        <v>-6844.67</v>
      </c>
      <c r="F895">
        <v>19991.400000000001</v>
      </c>
      <c r="G895">
        <v>-14603.2</v>
      </c>
      <c r="H895">
        <v>-3930.44</v>
      </c>
      <c r="I895">
        <v>-8720.86</v>
      </c>
      <c r="J895">
        <v>-1773.83</v>
      </c>
      <c r="K895">
        <v>-6844.67</v>
      </c>
      <c r="L895">
        <v>-7697.62</v>
      </c>
      <c r="M895">
        <v>2532.21</v>
      </c>
      <c r="N895">
        <v>-86.792299999999997</v>
      </c>
      <c r="O895">
        <v>-8239.02</v>
      </c>
      <c r="P895">
        <v>-1380.73</v>
      </c>
      <c r="Q895">
        <v>-4238.7</v>
      </c>
      <c r="R895">
        <v>-6627.1</v>
      </c>
      <c r="S895">
        <v>-272.64299999999997</v>
      </c>
      <c r="T895">
        <v>5414.12</v>
      </c>
    </row>
    <row r="896" spans="1:20" x14ac:dyDescent="0.15">
      <c r="A896">
        <v>892</v>
      </c>
      <c r="B896">
        <v>1</v>
      </c>
      <c r="C896">
        <v>-8918.3799999999992</v>
      </c>
      <c r="D896">
        <v>-1327.01</v>
      </c>
      <c r="E896">
        <v>-7963.07</v>
      </c>
      <c r="F896">
        <v>19125.599999999999</v>
      </c>
      <c r="G896">
        <v>-14316.4</v>
      </c>
      <c r="H896">
        <v>-4211.46</v>
      </c>
      <c r="I896">
        <v>-8918.3799999999992</v>
      </c>
      <c r="J896">
        <v>-1327.01</v>
      </c>
      <c r="K896">
        <v>-7963.07</v>
      </c>
      <c r="L896">
        <v>-7928.82</v>
      </c>
      <c r="M896">
        <v>2453.1999999999998</v>
      </c>
      <c r="N896">
        <v>33.667499999999997</v>
      </c>
      <c r="O896">
        <v>-8819.92</v>
      </c>
      <c r="P896">
        <v>-1382.67</v>
      </c>
      <c r="Q896">
        <v>-3889</v>
      </c>
      <c r="R896">
        <v>-6749.51</v>
      </c>
      <c r="S896">
        <v>-351.65300000000002</v>
      </c>
      <c r="T896">
        <v>5412.18</v>
      </c>
    </row>
    <row r="897" spans="1:20" x14ac:dyDescent="0.15">
      <c r="A897">
        <v>893</v>
      </c>
      <c r="B897">
        <v>0</v>
      </c>
      <c r="C897">
        <v>-8702.76</v>
      </c>
      <c r="D897">
        <v>-777.83799999999997</v>
      </c>
      <c r="E897">
        <v>-7944.38</v>
      </c>
      <c r="F897">
        <v>17616.099999999999</v>
      </c>
      <c r="G897">
        <v>-12986.2</v>
      </c>
      <c r="H897">
        <v>-4640.18</v>
      </c>
      <c r="I897">
        <v>-8702.76</v>
      </c>
      <c r="J897">
        <v>-777.83799999999997</v>
      </c>
      <c r="K897">
        <v>-7944.38</v>
      </c>
      <c r="L897">
        <v>-8278.52</v>
      </c>
      <c r="M897">
        <v>2374.19</v>
      </c>
      <c r="N897">
        <v>77.063800000000001</v>
      </c>
      <c r="O897">
        <v>-9412.49</v>
      </c>
      <c r="P897">
        <v>-1194.8800000000001</v>
      </c>
      <c r="Q897">
        <v>-3683.69</v>
      </c>
      <c r="R897">
        <v>-6980.7</v>
      </c>
      <c r="S897">
        <v>-393.10300000000001</v>
      </c>
      <c r="T897">
        <v>5337.06</v>
      </c>
    </row>
    <row r="898" spans="1:20" x14ac:dyDescent="0.15">
      <c r="A898">
        <v>894</v>
      </c>
      <c r="B898">
        <v>1</v>
      </c>
      <c r="C898">
        <v>-8803.76</v>
      </c>
      <c r="D898">
        <v>-1051.06</v>
      </c>
      <c r="E898">
        <v>-7827.81</v>
      </c>
      <c r="F898">
        <v>16150.5</v>
      </c>
      <c r="G898">
        <v>-11228</v>
      </c>
      <c r="H898">
        <v>-5224.96</v>
      </c>
      <c r="I898">
        <v>-8803.76</v>
      </c>
      <c r="J898">
        <v>-1051.06</v>
      </c>
      <c r="K898">
        <v>-7827.81</v>
      </c>
      <c r="L898">
        <v>-8446.27</v>
      </c>
      <c r="M898">
        <v>2257.62</v>
      </c>
      <c r="N898">
        <v>191.68600000000001</v>
      </c>
      <c r="O898">
        <v>-9854.83</v>
      </c>
      <c r="P898">
        <v>-734.44299999999998</v>
      </c>
      <c r="Q898">
        <v>-3673.96</v>
      </c>
      <c r="R898">
        <v>-7480.64</v>
      </c>
      <c r="S898">
        <v>-357.49099999999999</v>
      </c>
      <c r="T898">
        <v>5258.05</v>
      </c>
    </row>
    <row r="899" spans="1:20" x14ac:dyDescent="0.15">
      <c r="A899">
        <v>895</v>
      </c>
      <c r="B899">
        <v>0</v>
      </c>
      <c r="C899">
        <v>-9072.51</v>
      </c>
      <c r="D899">
        <v>-2005.6</v>
      </c>
      <c r="E899">
        <v>-7408.83</v>
      </c>
      <c r="F899">
        <v>14801.5</v>
      </c>
      <c r="G899">
        <v>-10389.200000000001</v>
      </c>
      <c r="H899">
        <v>-5855.09</v>
      </c>
      <c r="I899">
        <v>-9072.51</v>
      </c>
      <c r="J899">
        <v>-2005.6</v>
      </c>
      <c r="K899">
        <v>-7408.83</v>
      </c>
      <c r="L899">
        <v>-8604.2900000000009</v>
      </c>
      <c r="M899">
        <v>2176.66</v>
      </c>
      <c r="N899">
        <v>197.52500000000001</v>
      </c>
      <c r="O899">
        <v>-9913.7900000000009</v>
      </c>
      <c r="P899">
        <v>-297.94499999999999</v>
      </c>
      <c r="Q899">
        <v>-3786.63</v>
      </c>
      <c r="R899">
        <v>-7806.41</v>
      </c>
      <c r="S899">
        <v>-393.10300000000001</v>
      </c>
      <c r="T899">
        <v>5066.3599999999997</v>
      </c>
    </row>
    <row r="900" spans="1:20" x14ac:dyDescent="0.15">
      <c r="A900">
        <v>896</v>
      </c>
      <c r="B900">
        <v>1</v>
      </c>
      <c r="C900">
        <v>-9762.18</v>
      </c>
      <c r="D900">
        <v>-2767.86</v>
      </c>
      <c r="E900">
        <v>-7049.4</v>
      </c>
      <c r="F900">
        <v>14021.7</v>
      </c>
      <c r="G900">
        <v>-10913.7</v>
      </c>
      <c r="H900">
        <v>-5773.56</v>
      </c>
      <c r="I900">
        <v>-9762.18</v>
      </c>
      <c r="J900">
        <v>-2767.86</v>
      </c>
      <c r="K900">
        <v>-7049.4</v>
      </c>
      <c r="L900">
        <v>-8499.4</v>
      </c>
      <c r="M900">
        <v>2060.1</v>
      </c>
      <c r="N900">
        <v>310.2</v>
      </c>
      <c r="O900">
        <v>-9990.85</v>
      </c>
      <c r="P900">
        <v>61.490499999999997</v>
      </c>
      <c r="Q900">
        <v>-4130.5</v>
      </c>
      <c r="R900">
        <v>-7784.42</v>
      </c>
      <c r="S900">
        <v>-395.04899999999998</v>
      </c>
      <c r="T900">
        <v>4906.3999999999996</v>
      </c>
    </row>
    <row r="901" spans="1:20" x14ac:dyDescent="0.15">
      <c r="A901">
        <v>897</v>
      </c>
      <c r="B901">
        <v>0</v>
      </c>
      <c r="C901">
        <v>-10661.1</v>
      </c>
      <c r="D901">
        <v>-3668.69</v>
      </c>
      <c r="E901">
        <v>-6806.53</v>
      </c>
      <c r="F901">
        <v>14022.3</v>
      </c>
      <c r="G901">
        <v>-11806.7</v>
      </c>
      <c r="H901">
        <v>-4528.3</v>
      </c>
      <c r="I901">
        <v>-10661.1</v>
      </c>
      <c r="J901">
        <v>-3668.69</v>
      </c>
      <c r="K901">
        <v>-6806.53</v>
      </c>
      <c r="L901">
        <v>-8718.91</v>
      </c>
      <c r="M901">
        <v>2054.2600000000002</v>
      </c>
      <c r="N901">
        <v>353.59800000000001</v>
      </c>
      <c r="O901">
        <v>-10069.9</v>
      </c>
      <c r="P901">
        <v>191.684</v>
      </c>
      <c r="Q901">
        <v>-4373.37</v>
      </c>
      <c r="R901">
        <v>-7707.36</v>
      </c>
      <c r="S901">
        <v>-507.72399999999999</v>
      </c>
      <c r="T901">
        <v>4936.17</v>
      </c>
    </row>
    <row r="902" spans="1:20" x14ac:dyDescent="0.15">
      <c r="A902">
        <v>898</v>
      </c>
      <c r="B902">
        <v>1</v>
      </c>
      <c r="C902">
        <v>-10705.8</v>
      </c>
      <c r="D902">
        <v>-3563.23</v>
      </c>
      <c r="E902">
        <v>-6644.62</v>
      </c>
      <c r="F902">
        <v>14813</v>
      </c>
      <c r="G902">
        <v>-12076.8</v>
      </c>
      <c r="H902">
        <v>-2511.04</v>
      </c>
      <c r="I902">
        <v>-10705.8</v>
      </c>
      <c r="J902">
        <v>-3563.23</v>
      </c>
      <c r="K902">
        <v>-6644.62</v>
      </c>
      <c r="L902">
        <v>-8993.5</v>
      </c>
      <c r="M902">
        <v>2129.37</v>
      </c>
      <c r="N902">
        <v>393.10199999999998</v>
      </c>
      <c r="O902">
        <v>-10073.799999999999</v>
      </c>
      <c r="P902">
        <v>47.2928</v>
      </c>
      <c r="Q902">
        <v>-4460.16</v>
      </c>
      <c r="R902">
        <v>-7816.14</v>
      </c>
      <c r="S902">
        <v>-551.12199999999996</v>
      </c>
      <c r="T902">
        <v>5013.2299999999996</v>
      </c>
    </row>
    <row r="903" spans="1:20" x14ac:dyDescent="0.15">
      <c r="A903">
        <v>899</v>
      </c>
      <c r="B903">
        <v>0</v>
      </c>
      <c r="C903">
        <v>-10743.4</v>
      </c>
      <c r="D903">
        <v>-3104.75</v>
      </c>
      <c r="E903">
        <v>-6111.02</v>
      </c>
      <c r="F903">
        <v>15304.5</v>
      </c>
      <c r="G903">
        <v>-12501.6</v>
      </c>
      <c r="H903">
        <v>-1470.86</v>
      </c>
      <c r="I903">
        <v>-10743.4</v>
      </c>
      <c r="J903">
        <v>-3104.75</v>
      </c>
      <c r="K903">
        <v>-6111.02</v>
      </c>
      <c r="L903">
        <v>-9232.4699999999993</v>
      </c>
      <c r="M903">
        <v>2095.71</v>
      </c>
      <c r="N903">
        <v>507.72300000000001</v>
      </c>
      <c r="O903">
        <v>-10073.799999999999</v>
      </c>
      <c r="P903">
        <v>-148.28399999999999</v>
      </c>
      <c r="Q903">
        <v>-4388.9399999999996</v>
      </c>
      <c r="R903">
        <v>-8160</v>
      </c>
      <c r="S903">
        <v>-590.62699999999995</v>
      </c>
      <c r="T903">
        <v>4942.01</v>
      </c>
    </row>
    <row r="904" spans="1:20" x14ac:dyDescent="0.15">
      <c r="A904">
        <v>900</v>
      </c>
      <c r="B904">
        <v>1</v>
      </c>
      <c r="C904">
        <v>-11008.2</v>
      </c>
      <c r="D904">
        <v>-3006.27</v>
      </c>
      <c r="E904">
        <v>-5557.96</v>
      </c>
      <c r="F904">
        <v>15140.1</v>
      </c>
      <c r="G904">
        <v>-13236.6</v>
      </c>
      <c r="H904">
        <v>-107.69</v>
      </c>
      <c r="I904">
        <v>-11008.2</v>
      </c>
      <c r="J904">
        <v>-3006.27</v>
      </c>
      <c r="K904">
        <v>-5557.96</v>
      </c>
      <c r="L904">
        <v>-9507.0499999999993</v>
      </c>
      <c r="M904">
        <v>2168.87</v>
      </c>
      <c r="N904">
        <v>551.12099999999998</v>
      </c>
      <c r="O904">
        <v>-10148.9</v>
      </c>
      <c r="P904">
        <v>-270.69</v>
      </c>
      <c r="Q904">
        <v>-4385.05</v>
      </c>
      <c r="R904">
        <v>-8440.42</v>
      </c>
      <c r="S904">
        <v>-517.46</v>
      </c>
      <c r="T904">
        <v>4825.45</v>
      </c>
    </row>
    <row r="905" spans="1:20" x14ac:dyDescent="0.15">
      <c r="A905">
        <v>901</v>
      </c>
      <c r="B905">
        <v>0</v>
      </c>
      <c r="C905">
        <v>-11172.1</v>
      </c>
      <c r="D905">
        <v>-2739.48</v>
      </c>
      <c r="E905">
        <v>-5230.24</v>
      </c>
      <c r="F905">
        <v>14191.5</v>
      </c>
      <c r="G905">
        <v>-13198.5</v>
      </c>
      <c r="H905">
        <v>936.96400000000006</v>
      </c>
      <c r="I905">
        <v>-11172.1</v>
      </c>
      <c r="J905">
        <v>-2739.48</v>
      </c>
      <c r="K905">
        <v>-5230.24</v>
      </c>
      <c r="L905">
        <v>-9483.1299999999992</v>
      </c>
      <c r="M905">
        <v>2097.66</v>
      </c>
      <c r="N905">
        <v>665.73900000000003</v>
      </c>
      <c r="O905">
        <v>-10265.4</v>
      </c>
      <c r="P905">
        <v>-464.31700000000001</v>
      </c>
      <c r="Q905">
        <v>-4309.93</v>
      </c>
      <c r="R905">
        <v>-8604.2800000000007</v>
      </c>
      <c r="S905">
        <v>-551.12099999999998</v>
      </c>
      <c r="T905">
        <v>4932.2700000000004</v>
      </c>
    </row>
    <row r="906" spans="1:20" x14ac:dyDescent="0.15">
      <c r="A906">
        <v>902</v>
      </c>
      <c r="B906">
        <v>1</v>
      </c>
      <c r="C906">
        <v>-11217.5</v>
      </c>
      <c r="D906">
        <v>-2613.17</v>
      </c>
      <c r="E906">
        <v>-5101.9799999999996</v>
      </c>
      <c r="F906">
        <v>13279</v>
      </c>
      <c r="G906">
        <v>-12631.3</v>
      </c>
      <c r="H906">
        <v>1663.63</v>
      </c>
      <c r="I906">
        <v>-11217.5</v>
      </c>
      <c r="J906">
        <v>-2613.17</v>
      </c>
      <c r="K906">
        <v>-5101.9799999999996</v>
      </c>
      <c r="L906">
        <v>-9744.08</v>
      </c>
      <c r="M906">
        <v>2018.65</v>
      </c>
      <c r="N906">
        <v>784.25199999999995</v>
      </c>
      <c r="O906">
        <v>-10271.299999999999</v>
      </c>
      <c r="P906">
        <v>-586.72699999999998</v>
      </c>
      <c r="Q906">
        <v>-4230.93</v>
      </c>
      <c r="R906">
        <v>-8762.2999999999993</v>
      </c>
      <c r="S906">
        <v>-590.625</v>
      </c>
      <c r="T906">
        <v>4975.67</v>
      </c>
    </row>
    <row r="907" spans="1:20" x14ac:dyDescent="0.15">
      <c r="A907">
        <v>903</v>
      </c>
      <c r="B907">
        <v>0</v>
      </c>
      <c r="C907">
        <v>-11444.7</v>
      </c>
      <c r="D907">
        <v>-2795.1</v>
      </c>
      <c r="E907">
        <v>-5133.6899999999996</v>
      </c>
      <c r="F907">
        <v>12896.1</v>
      </c>
      <c r="G907">
        <v>-12414.3</v>
      </c>
      <c r="H907">
        <v>1773.82</v>
      </c>
      <c r="I907">
        <v>-11444.7</v>
      </c>
      <c r="J907">
        <v>-2795.1</v>
      </c>
      <c r="K907">
        <v>-5133.6899999999996</v>
      </c>
      <c r="L907">
        <v>-9645.0499999999993</v>
      </c>
      <c r="M907">
        <v>1939.64</v>
      </c>
      <c r="N907">
        <v>977.87800000000004</v>
      </c>
      <c r="O907">
        <v>-10271.299999999999</v>
      </c>
      <c r="P907">
        <v>-742.79700000000003</v>
      </c>
      <c r="Q907">
        <v>-4189.47</v>
      </c>
      <c r="R907">
        <v>-8694.98</v>
      </c>
      <c r="S907">
        <v>-630.13</v>
      </c>
      <c r="T907">
        <v>4902.51</v>
      </c>
    </row>
    <row r="908" spans="1:20" x14ac:dyDescent="0.15">
      <c r="A908">
        <v>904</v>
      </c>
      <c r="B908">
        <v>1</v>
      </c>
      <c r="C908">
        <v>-11681.8</v>
      </c>
      <c r="D908">
        <v>-3105.3</v>
      </c>
      <c r="E908">
        <v>-5360.98</v>
      </c>
      <c r="F908">
        <v>13629.7</v>
      </c>
      <c r="G908">
        <v>-12104.1</v>
      </c>
      <c r="H908">
        <v>1289.5</v>
      </c>
      <c r="I908">
        <v>-11681.8</v>
      </c>
      <c r="J908">
        <v>-3105.3</v>
      </c>
      <c r="K908">
        <v>-5360.98</v>
      </c>
      <c r="L908">
        <v>-9639.2000000000007</v>
      </c>
      <c r="M908">
        <v>1898.19</v>
      </c>
      <c r="N908">
        <v>1100.29</v>
      </c>
      <c r="O908">
        <v>-10233.700000000001</v>
      </c>
      <c r="P908">
        <v>-1163.71</v>
      </c>
      <c r="Q908">
        <v>-4412.8599999999997</v>
      </c>
      <c r="R908">
        <v>-8503.31</v>
      </c>
      <c r="S908">
        <v>-556.96699999999998</v>
      </c>
      <c r="T908">
        <v>4861.0600000000004</v>
      </c>
    </row>
    <row r="909" spans="1:20" x14ac:dyDescent="0.15">
      <c r="A909">
        <v>905</v>
      </c>
      <c r="B909">
        <v>0</v>
      </c>
      <c r="C909">
        <v>-11918.8</v>
      </c>
      <c r="D909">
        <v>-3534</v>
      </c>
      <c r="E909">
        <v>-5598</v>
      </c>
      <c r="F909">
        <v>15321.1</v>
      </c>
      <c r="G909">
        <v>-9797.6299999999992</v>
      </c>
      <c r="H909">
        <v>-1101.8399999999999</v>
      </c>
      <c r="I909">
        <v>-11918.8</v>
      </c>
      <c r="J909">
        <v>-3534</v>
      </c>
      <c r="K909">
        <v>-5598</v>
      </c>
      <c r="L909">
        <v>-9601.65</v>
      </c>
      <c r="M909">
        <v>2008.9</v>
      </c>
      <c r="N909">
        <v>1068.58</v>
      </c>
      <c r="O909">
        <v>-10081.6</v>
      </c>
      <c r="P909">
        <v>-1523.15</v>
      </c>
      <c r="Q909">
        <v>-4762.55</v>
      </c>
      <c r="R909">
        <v>-8305.7800000000007</v>
      </c>
      <c r="S909">
        <v>-515.51400000000001</v>
      </c>
      <c r="T909">
        <v>4896.66</v>
      </c>
    </row>
    <row r="910" spans="1:20" x14ac:dyDescent="0.15">
      <c r="A910">
        <v>906</v>
      </c>
      <c r="B910">
        <v>1</v>
      </c>
      <c r="C910">
        <v>-12155.8</v>
      </c>
      <c r="D910">
        <v>-3931</v>
      </c>
      <c r="E910">
        <v>-5872.59</v>
      </c>
      <c r="F910">
        <v>14843.6</v>
      </c>
      <c r="G910">
        <v>-6937.17</v>
      </c>
      <c r="H910">
        <v>-1149.54</v>
      </c>
      <c r="I910">
        <v>-12155.8</v>
      </c>
      <c r="J910">
        <v>-3931</v>
      </c>
      <c r="K910">
        <v>-5872.59</v>
      </c>
      <c r="L910">
        <v>-9674.81</v>
      </c>
      <c r="M910">
        <v>1977.2</v>
      </c>
      <c r="N910">
        <v>991.52200000000005</v>
      </c>
      <c r="O910">
        <v>-9848.42</v>
      </c>
      <c r="P910">
        <v>-1465.58</v>
      </c>
      <c r="Q910">
        <v>-5042.9799999999996</v>
      </c>
      <c r="R910">
        <v>-8371.15</v>
      </c>
      <c r="S910">
        <v>-400.89800000000002</v>
      </c>
      <c r="T910">
        <v>4861.0600000000004</v>
      </c>
    </row>
    <row r="911" spans="1:20" x14ac:dyDescent="0.15">
      <c r="A911">
        <v>907</v>
      </c>
      <c r="B911">
        <v>0</v>
      </c>
      <c r="C911">
        <v>-12693.3</v>
      </c>
      <c r="D911">
        <v>-4438.71</v>
      </c>
      <c r="E911">
        <v>-6074.01</v>
      </c>
      <c r="F911">
        <v>14175.9</v>
      </c>
      <c r="G911">
        <v>1279.51</v>
      </c>
      <c r="H911">
        <v>-5652.26</v>
      </c>
      <c r="I911">
        <v>-12693.3</v>
      </c>
      <c r="J911">
        <v>-4438.71</v>
      </c>
      <c r="K911">
        <v>-6074.01</v>
      </c>
      <c r="L911">
        <v>-10129.4</v>
      </c>
      <c r="M911">
        <v>1975.25</v>
      </c>
      <c r="N911">
        <v>724.73699999999997</v>
      </c>
      <c r="O911">
        <v>-10099.6</v>
      </c>
      <c r="P911">
        <v>-1236.3499999999999</v>
      </c>
      <c r="Q911">
        <v>-5319.52</v>
      </c>
      <c r="R911">
        <v>-8637.93</v>
      </c>
      <c r="S911">
        <v>-432.60399999999998</v>
      </c>
      <c r="T911">
        <v>4746.4399999999996</v>
      </c>
    </row>
    <row r="912" spans="1:20" x14ac:dyDescent="0.15">
      <c r="A912">
        <v>908</v>
      </c>
      <c r="B912">
        <v>1</v>
      </c>
      <c r="C912">
        <v>-13546.8</v>
      </c>
      <c r="D912">
        <v>-4877.16</v>
      </c>
      <c r="E912">
        <v>-6346.64</v>
      </c>
      <c r="F912">
        <v>15494.7</v>
      </c>
      <c r="G912">
        <v>16007.1</v>
      </c>
      <c r="H912">
        <v>-12007.7</v>
      </c>
      <c r="I912">
        <v>-13546.8</v>
      </c>
      <c r="J912">
        <v>-4877.16</v>
      </c>
      <c r="K912">
        <v>-6346.64</v>
      </c>
      <c r="L912">
        <v>-10716.1</v>
      </c>
      <c r="M912">
        <v>1900.14</v>
      </c>
      <c r="N912">
        <v>523.31399999999996</v>
      </c>
      <c r="O912">
        <v>-11127.2</v>
      </c>
      <c r="P912">
        <v>-811.54899999999998</v>
      </c>
      <c r="Q912">
        <v>-4995.17</v>
      </c>
      <c r="R912">
        <v>-9365.1200000000008</v>
      </c>
      <c r="S912">
        <v>-396.99900000000002</v>
      </c>
      <c r="T912">
        <v>4627.93</v>
      </c>
    </row>
    <row r="913" spans="1:20" x14ac:dyDescent="0.15">
      <c r="A913">
        <v>909</v>
      </c>
      <c r="B913">
        <v>0</v>
      </c>
      <c r="C913">
        <v>-14979.2</v>
      </c>
      <c r="D913">
        <v>-5612.15</v>
      </c>
      <c r="E913">
        <v>-6022.3</v>
      </c>
      <c r="F913">
        <v>18757.099999999999</v>
      </c>
      <c r="G913">
        <v>19491.599999999999</v>
      </c>
      <c r="H913">
        <v>-1021.57</v>
      </c>
      <c r="I913">
        <v>-14979.2</v>
      </c>
      <c r="J913">
        <v>-5612.15</v>
      </c>
      <c r="K913">
        <v>-6022.3</v>
      </c>
      <c r="L913">
        <v>-11909.5</v>
      </c>
      <c r="M913">
        <v>1708.46</v>
      </c>
      <c r="N913">
        <v>175.572</v>
      </c>
      <c r="O913">
        <v>-12794.7</v>
      </c>
      <c r="P913">
        <v>374.09699999999998</v>
      </c>
      <c r="Q913">
        <v>-4038.75</v>
      </c>
      <c r="R913">
        <v>-10603.9</v>
      </c>
      <c r="S913">
        <v>-319.94</v>
      </c>
      <c r="T913">
        <v>4622.08</v>
      </c>
    </row>
    <row r="914" spans="1:20" x14ac:dyDescent="0.15">
      <c r="A914">
        <v>910</v>
      </c>
      <c r="B914">
        <v>1</v>
      </c>
      <c r="C914">
        <v>-17154.400000000001</v>
      </c>
      <c r="D914">
        <v>-6287.63</v>
      </c>
      <c r="E914">
        <v>-6117.41</v>
      </c>
      <c r="F914">
        <v>17195.400000000001</v>
      </c>
      <c r="G914">
        <v>7616.52</v>
      </c>
      <c r="H914">
        <v>5311.28</v>
      </c>
      <c r="I914">
        <v>-17154.400000000001</v>
      </c>
      <c r="J914">
        <v>-6287.63</v>
      </c>
      <c r="K914">
        <v>-6117.41</v>
      </c>
      <c r="L914">
        <v>-12495.8</v>
      </c>
      <c r="M914">
        <v>1548.49</v>
      </c>
      <c r="N914">
        <v>82.910799999999995</v>
      </c>
      <c r="O914">
        <v>-13779.9</v>
      </c>
      <c r="P914">
        <v>885.20799999999997</v>
      </c>
      <c r="Q914">
        <v>-1886.95</v>
      </c>
      <c r="R914">
        <v>-12656.7</v>
      </c>
      <c r="S914">
        <v>-165.822</v>
      </c>
      <c r="T914">
        <v>4546.97</v>
      </c>
    </row>
    <row r="915" spans="1:20" x14ac:dyDescent="0.15">
      <c r="A915">
        <v>911</v>
      </c>
      <c r="B915">
        <v>0</v>
      </c>
      <c r="C915">
        <v>-18728.3</v>
      </c>
      <c r="D915">
        <v>-6020.35</v>
      </c>
      <c r="E915">
        <v>-6273.48</v>
      </c>
      <c r="F915">
        <v>17668.900000000001</v>
      </c>
      <c r="G915">
        <v>-8968.18</v>
      </c>
      <c r="H915">
        <v>-2239.14</v>
      </c>
      <c r="I915">
        <v>-18728.3</v>
      </c>
      <c r="J915">
        <v>-6020.35</v>
      </c>
      <c r="K915">
        <v>-6273.48</v>
      </c>
      <c r="L915">
        <v>-12147.5</v>
      </c>
      <c r="M915">
        <v>1352.92</v>
      </c>
      <c r="N915">
        <v>379.44400000000002</v>
      </c>
      <c r="O915">
        <v>-13601.4</v>
      </c>
      <c r="P915">
        <v>119.974</v>
      </c>
      <c r="Q915">
        <v>-1101.75</v>
      </c>
      <c r="R915">
        <v>-13961.8</v>
      </c>
      <c r="S915">
        <v>67.305700000000002</v>
      </c>
      <c r="T915">
        <v>3867.09</v>
      </c>
    </row>
    <row r="916" spans="1:20" x14ac:dyDescent="0.15">
      <c r="A916">
        <v>912</v>
      </c>
      <c r="B916">
        <v>1</v>
      </c>
      <c r="C916">
        <v>-19668.099999999999</v>
      </c>
      <c r="D916">
        <v>-2174.2399999999998</v>
      </c>
      <c r="E916">
        <v>-5793.08</v>
      </c>
      <c r="F916">
        <v>17698.2</v>
      </c>
      <c r="G916">
        <v>-4276.78</v>
      </c>
      <c r="H916">
        <v>-5951.59</v>
      </c>
      <c r="I916">
        <v>-19668.099999999999</v>
      </c>
      <c r="J916">
        <v>-2174.2399999999998</v>
      </c>
      <c r="K916">
        <v>-5793.08</v>
      </c>
      <c r="L916">
        <v>-12165.6</v>
      </c>
      <c r="M916">
        <v>1117.8399999999999</v>
      </c>
      <c r="N916">
        <v>657.92700000000002</v>
      </c>
      <c r="O916">
        <v>-12650.8</v>
      </c>
      <c r="P916">
        <v>-484.30099999999999</v>
      </c>
      <c r="Q916">
        <v>-1029.08</v>
      </c>
      <c r="R916">
        <v>-12860.1</v>
      </c>
      <c r="S916">
        <v>454.55</v>
      </c>
      <c r="T916">
        <v>2705.36</v>
      </c>
    </row>
    <row r="917" spans="1:20" x14ac:dyDescent="0.15">
      <c r="A917">
        <v>913</v>
      </c>
      <c r="B917">
        <v>0</v>
      </c>
      <c r="C917">
        <v>-20088.5</v>
      </c>
      <c r="D917">
        <v>5084.87</v>
      </c>
      <c r="E917">
        <v>-6143.26</v>
      </c>
      <c r="F917">
        <v>12252.9</v>
      </c>
      <c r="G917">
        <v>3896.3</v>
      </c>
      <c r="H917">
        <v>-4170.47</v>
      </c>
      <c r="I917">
        <v>-20088.5</v>
      </c>
      <c r="J917">
        <v>5084.87</v>
      </c>
      <c r="K917">
        <v>-6143.26</v>
      </c>
      <c r="L917">
        <v>-11829.5</v>
      </c>
      <c r="M917">
        <v>955.923</v>
      </c>
      <c r="N917">
        <v>671.58399999999995</v>
      </c>
      <c r="O917">
        <v>-11475.5</v>
      </c>
      <c r="P917">
        <v>-1114.43</v>
      </c>
      <c r="Q917">
        <v>-764.25099999999998</v>
      </c>
      <c r="R917">
        <v>-11785.6</v>
      </c>
      <c r="S917">
        <v>661.82799999999997</v>
      </c>
      <c r="T917">
        <v>2984.81</v>
      </c>
    </row>
    <row r="918" spans="1:20" x14ac:dyDescent="0.15">
      <c r="A918">
        <v>914</v>
      </c>
      <c r="B918">
        <v>1</v>
      </c>
      <c r="C918">
        <v>-20145.599999999999</v>
      </c>
      <c r="D918">
        <v>11385.2</v>
      </c>
      <c r="E918">
        <v>-7026.5</v>
      </c>
      <c r="F918">
        <v>8590.17</v>
      </c>
      <c r="G918">
        <v>3817.84</v>
      </c>
      <c r="H918">
        <v>-3580.81</v>
      </c>
      <c r="I918">
        <v>-20145.599999999999</v>
      </c>
      <c r="J918">
        <v>11385.2</v>
      </c>
      <c r="K918">
        <v>-7026.5</v>
      </c>
      <c r="L918">
        <v>-11098.5</v>
      </c>
      <c r="M918">
        <v>797.904</v>
      </c>
      <c r="N918">
        <v>446.262</v>
      </c>
      <c r="O918">
        <v>-10628.3</v>
      </c>
      <c r="P918">
        <v>-2309.81</v>
      </c>
      <c r="Q918">
        <v>-450.16399999999999</v>
      </c>
      <c r="R918">
        <v>-10944.3</v>
      </c>
      <c r="S918">
        <v>746.69100000000003</v>
      </c>
      <c r="T918">
        <v>4016.32</v>
      </c>
    </row>
    <row r="919" spans="1:20" x14ac:dyDescent="0.15">
      <c r="A919">
        <v>915</v>
      </c>
      <c r="B919">
        <v>0</v>
      </c>
      <c r="C919">
        <v>-19772</v>
      </c>
      <c r="D919">
        <v>13946.7</v>
      </c>
      <c r="E919">
        <v>-6395.42</v>
      </c>
      <c r="F919">
        <v>9541.15</v>
      </c>
      <c r="G919">
        <v>1689.48</v>
      </c>
      <c r="H919">
        <v>-7085.47</v>
      </c>
      <c r="I919">
        <v>-19772</v>
      </c>
      <c r="J919">
        <v>13946.7</v>
      </c>
      <c r="K919">
        <v>-6395.42</v>
      </c>
      <c r="L919">
        <v>-10085</v>
      </c>
      <c r="M919">
        <v>865.20500000000004</v>
      </c>
      <c r="N919">
        <v>171.68</v>
      </c>
      <c r="O919">
        <v>-10061.6</v>
      </c>
      <c r="P919">
        <v>-2482.96</v>
      </c>
      <c r="Q919">
        <v>-509.661</v>
      </c>
      <c r="R919">
        <v>-9438.7800000000007</v>
      </c>
      <c r="S919">
        <v>825.70100000000002</v>
      </c>
      <c r="T919">
        <v>3881.24</v>
      </c>
    </row>
    <row r="920" spans="1:20" x14ac:dyDescent="0.15">
      <c r="A920">
        <v>916</v>
      </c>
      <c r="B920">
        <v>1</v>
      </c>
      <c r="C920">
        <v>-19339.400000000001</v>
      </c>
      <c r="D920">
        <v>12636.7</v>
      </c>
      <c r="E920">
        <v>-6435.4</v>
      </c>
      <c r="F920">
        <v>11026.7</v>
      </c>
      <c r="G920">
        <v>-748.10299999999995</v>
      </c>
      <c r="H920">
        <v>-9559.65</v>
      </c>
      <c r="I920">
        <v>-19339.400000000001</v>
      </c>
      <c r="J920">
        <v>12636.7</v>
      </c>
      <c r="K920">
        <v>-6435.4</v>
      </c>
      <c r="L920">
        <v>-9057.8700000000008</v>
      </c>
      <c r="M920">
        <v>831.55499999999995</v>
      </c>
      <c r="N920">
        <v>-292.61900000000003</v>
      </c>
      <c r="O920">
        <v>-9358.2900000000009</v>
      </c>
      <c r="P920">
        <v>-1549.98</v>
      </c>
      <c r="Q920">
        <v>-776.43700000000001</v>
      </c>
      <c r="R920">
        <v>-7785.43</v>
      </c>
      <c r="S920">
        <v>1130.03</v>
      </c>
      <c r="T920">
        <v>3195.52</v>
      </c>
    </row>
    <row r="921" spans="1:20" x14ac:dyDescent="0.15">
      <c r="A921">
        <v>917</v>
      </c>
      <c r="B921">
        <v>0</v>
      </c>
      <c r="C921">
        <v>-18942.400000000001</v>
      </c>
      <c r="D921">
        <v>8882.3700000000008</v>
      </c>
      <c r="E921">
        <v>-6514.41</v>
      </c>
      <c r="F921">
        <v>10725.4</v>
      </c>
      <c r="G921">
        <v>-2483.89</v>
      </c>
      <c r="H921">
        <v>-9716.26</v>
      </c>
      <c r="I921">
        <v>-18942.400000000001</v>
      </c>
      <c r="J921">
        <v>8882.3700000000008</v>
      </c>
      <c r="K921">
        <v>-6514.41</v>
      </c>
      <c r="L921">
        <v>-8744.25</v>
      </c>
      <c r="M921">
        <v>904.71</v>
      </c>
      <c r="N921">
        <v>-991.99400000000003</v>
      </c>
      <c r="O921">
        <v>-8497</v>
      </c>
      <c r="P921">
        <v>-449.70299999999997</v>
      </c>
      <c r="Q921">
        <v>-1390.95</v>
      </c>
      <c r="R921">
        <v>-6727.08</v>
      </c>
      <c r="S921">
        <v>1596.28</v>
      </c>
      <c r="T921">
        <v>2972.63</v>
      </c>
    </row>
    <row r="922" spans="1:20" x14ac:dyDescent="0.15">
      <c r="A922">
        <v>918</v>
      </c>
      <c r="B922">
        <v>1</v>
      </c>
      <c r="C922">
        <v>-18359.599999999999</v>
      </c>
      <c r="D922">
        <v>5086.01</v>
      </c>
      <c r="E922">
        <v>-7720.01</v>
      </c>
      <c r="F922">
        <v>12320.6</v>
      </c>
      <c r="G922">
        <v>-314.64800000000002</v>
      </c>
      <c r="H922">
        <v>-6638.88</v>
      </c>
      <c r="I922">
        <v>-18359.599999999999</v>
      </c>
      <c r="J922">
        <v>5086.01</v>
      </c>
      <c r="K922">
        <v>-7720.01</v>
      </c>
      <c r="L922">
        <v>-8167.3</v>
      </c>
      <c r="M922">
        <v>983.71900000000005</v>
      </c>
      <c r="N922">
        <v>-1665.53</v>
      </c>
      <c r="O922">
        <v>-7965.87</v>
      </c>
      <c r="P922">
        <v>168.244</v>
      </c>
      <c r="Q922">
        <v>-1647.49</v>
      </c>
      <c r="R922">
        <v>-6413.46</v>
      </c>
      <c r="S922">
        <v>2032.78</v>
      </c>
      <c r="T922">
        <v>3037.98</v>
      </c>
    </row>
    <row r="923" spans="1:20" x14ac:dyDescent="0.15">
      <c r="A923">
        <v>919</v>
      </c>
      <c r="B923">
        <v>0</v>
      </c>
      <c r="C923">
        <v>-18067.400000000001</v>
      </c>
      <c r="D923">
        <v>2082.16</v>
      </c>
      <c r="E923">
        <v>-9397.24</v>
      </c>
      <c r="F923">
        <v>13831.5</v>
      </c>
      <c r="G923">
        <v>440.87099999999998</v>
      </c>
      <c r="H923">
        <v>-3624.81</v>
      </c>
      <c r="I923">
        <v>-18067.400000000001</v>
      </c>
      <c r="J923">
        <v>2082.16</v>
      </c>
      <c r="K923">
        <v>-9397.24</v>
      </c>
      <c r="L923">
        <v>-7837.59</v>
      </c>
      <c r="M923">
        <v>912.51800000000003</v>
      </c>
      <c r="N923">
        <v>-2374.66</v>
      </c>
      <c r="O923">
        <v>-7790.28</v>
      </c>
      <c r="P923">
        <v>310.18299999999999</v>
      </c>
      <c r="Q923">
        <v>-1621.65</v>
      </c>
      <c r="R923">
        <v>-6775.33</v>
      </c>
      <c r="S923">
        <v>2204.4699999999998</v>
      </c>
      <c r="T923">
        <v>3041.88</v>
      </c>
    </row>
    <row r="924" spans="1:20" x14ac:dyDescent="0.15">
      <c r="A924">
        <v>920</v>
      </c>
      <c r="B924">
        <v>1</v>
      </c>
      <c r="C924">
        <v>-17866</v>
      </c>
      <c r="D924">
        <v>1184.69</v>
      </c>
      <c r="E924">
        <v>-12522.9</v>
      </c>
      <c r="F924">
        <v>12441.2</v>
      </c>
      <c r="G924">
        <v>-1328.46</v>
      </c>
      <c r="H924">
        <v>-3701.75</v>
      </c>
      <c r="I924">
        <v>-17866</v>
      </c>
      <c r="J924">
        <v>1184.69</v>
      </c>
      <c r="K924">
        <v>-12522.9</v>
      </c>
      <c r="L924">
        <v>-7559.11</v>
      </c>
      <c r="M924">
        <v>795.95600000000002</v>
      </c>
      <c r="N924">
        <v>-2785.32</v>
      </c>
      <c r="O924">
        <v>-7669.81</v>
      </c>
      <c r="P924">
        <v>240.935</v>
      </c>
      <c r="Q924">
        <v>-1619.7</v>
      </c>
      <c r="R924">
        <v>-7358.13</v>
      </c>
      <c r="S924">
        <v>2287.38</v>
      </c>
      <c r="T924">
        <v>2591.25</v>
      </c>
    </row>
    <row r="925" spans="1:20" x14ac:dyDescent="0.15">
      <c r="A925">
        <v>921</v>
      </c>
      <c r="B925">
        <v>0</v>
      </c>
      <c r="C925">
        <v>-17368</v>
      </c>
      <c r="D925">
        <v>1784.03</v>
      </c>
      <c r="E925">
        <v>-13394.6</v>
      </c>
      <c r="F925">
        <v>10712.7</v>
      </c>
      <c r="G925">
        <v>-3562.65</v>
      </c>
      <c r="H925">
        <v>-4088.99</v>
      </c>
      <c r="I925">
        <v>-17368</v>
      </c>
      <c r="J925">
        <v>1784.03</v>
      </c>
      <c r="K925">
        <v>-13394.6</v>
      </c>
      <c r="L925">
        <v>-7357.68</v>
      </c>
      <c r="M925">
        <v>602.33699999999999</v>
      </c>
      <c r="N925">
        <v>-3067.72</v>
      </c>
      <c r="O925">
        <v>-7626.4</v>
      </c>
      <c r="P925">
        <v>237.03</v>
      </c>
      <c r="Q925">
        <v>-1732.36</v>
      </c>
      <c r="R925">
        <v>-7762.94</v>
      </c>
      <c r="S925">
        <v>2516.6</v>
      </c>
      <c r="T925">
        <v>2117.19</v>
      </c>
    </row>
    <row r="926" spans="1:20" x14ac:dyDescent="0.15">
      <c r="A926">
        <v>922</v>
      </c>
      <c r="B926">
        <v>1</v>
      </c>
      <c r="C926">
        <v>-15202.2</v>
      </c>
      <c r="D926">
        <v>1441.71</v>
      </c>
      <c r="E926">
        <v>-12680.6</v>
      </c>
      <c r="F926">
        <v>11490.5</v>
      </c>
      <c r="G926">
        <v>-5025.83</v>
      </c>
      <c r="H926">
        <v>-4371.38</v>
      </c>
      <c r="I926">
        <v>-15202.2</v>
      </c>
      <c r="J926">
        <v>1441.71</v>
      </c>
      <c r="K926">
        <v>-12680.6</v>
      </c>
      <c r="L926">
        <v>-7498.13</v>
      </c>
      <c r="M926">
        <v>217.053</v>
      </c>
      <c r="N926">
        <v>-3194.04</v>
      </c>
      <c r="O926">
        <v>-7549.35</v>
      </c>
      <c r="P926">
        <v>574.99800000000005</v>
      </c>
      <c r="Q926">
        <v>-1925.98</v>
      </c>
      <c r="R926">
        <v>-7669.81</v>
      </c>
      <c r="S926">
        <v>2791.18</v>
      </c>
      <c r="T926">
        <v>1868.45</v>
      </c>
    </row>
    <row r="927" spans="1:20" x14ac:dyDescent="0.15">
      <c r="A927">
        <v>923</v>
      </c>
      <c r="B927">
        <v>0</v>
      </c>
      <c r="C927">
        <v>-12950.4</v>
      </c>
      <c r="D927">
        <v>783.79499999999996</v>
      </c>
      <c r="E927">
        <v>-13542.8</v>
      </c>
      <c r="F927">
        <v>12849.8</v>
      </c>
      <c r="G927">
        <v>-5208.79</v>
      </c>
      <c r="H927">
        <v>-4572.8100000000004</v>
      </c>
      <c r="I927">
        <v>-12950.4</v>
      </c>
      <c r="J927">
        <v>783.79499999999996</v>
      </c>
      <c r="K927">
        <v>-13542.8</v>
      </c>
      <c r="L927">
        <v>-7843.9</v>
      </c>
      <c r="M927">
        <v>-403.30599999999998</v>
      </c>
      <c r="N927">
        <v>-3312.56</v>
      </c>
      <c r="O927">
        <v>-7582.99</v>
      </c>
      <c r="P927">
        <v>1043.2</v>
      </c>
      <c r="Q927">
        <v>-1973.29</v>
      </c>
      <c r="R927">
        <v>-7776.61</v>
      </c>
      <c r="S927">
        <v>2955.06</v>
      </c>
      <c r="T927">
        <v>1969.39</v>
      </c>
    </row>
    <row r="928" spans="1:20" x14ac:dyDescent="0.15">
      <c r="A928">
        <v>924</v>
      </c>
      <c r="B928">
        <v>1</v>
      </c>
      <c r="C928">
        <v>-11261.9</v>
      </c>
      <c r="D928">
        <v>112.215</v>
      </c>
      <c r="E928">
        <v>-13401.9</v>
      </c>
      <c r="F928">
        <v>12805.5</v>
      </c>
      <c r="G928">
        <v>-2698.69</v>
      </c>
      <c r="H928">
        <v>-4056.85</v>
      </c>
      <c r="I928">
        <v>-11261.9</v>
      </c>
      <c r="J928">
        <v>112.215</v>
      </c>
      <c r="K928">
        <v>-13401.9</v>
      </c>
      <c r="L928">
        <v>-7786.38</v>
      </c>
      <c r="M928">
        <v>-397.00299999999999</v>
      </c>
      <c r="N928">
        <v>-3243.31</v>
      </c>
      <c r="O928">
        <v>-7885.36</v>
      </c>
      <c r="P928">
        <v>1216.8399999999999</v>
      </c>
      <c r="Q928">
        <v>-1975.25</v>
      </c>
      <c r="R928">
        <v>-7820.02</v>
      </c>
      <c r="S928">
        <v>2925.32</v>
      </c>
      <c r="T928">
        <v>2050.35</v>
      </c>
    </row>
    <row r="929" spans="1:20" x14ac:dyDescent="0.15">
      <c r="A929">
        <v>925</v>
      </c>
      <c r="B929">
        <v>0</v>
      </c>
      <c r="C929">
        <v>-9752.94</v>
      </c>
      <c r="D929">
        <v>-371.608</v>
      </c>
      <c r="E929">
        <v>-12415.8</v>
      </c>
      <c r="F929">
        <v>11973.5</v>
      </c>
      <c r="G929">
        <v>-652.69600000000003</v>
      </c>
      <c r="H929">
        <v>-3428.68</v>
      </c>
      <c r="I929">
        <v>-9752.94</v>
      </c>
      <c r="J929">
        <v>-371.608</v>
      </c>
      <c r="K929">
        <v>-12415.8</v>
      </c>
      <c r="L929">
        <v>-7782.47</v>
      </c>
      <c r="M929">
        <v>-282.39499999999998</v>
      </c>
      <c r="N929">
        <v>-3014.1</v>
      </c>
      <c r="O929">
        <v>-8126.29</v>
      </c>
      <c r="P929">
        <v>1112</v>
      </c>
      <c r="Q929">
        <v>-2050.35</v>
      </c>
      <c r="R929">
        <v>-7596.67</v>
      </c>
      <c r="S929">
        <v>2998.47</v>
      </c>
      <c r="T929">
        <v>1791.4</v>
      </c>
    </row>
    <row r="930" spans="1:20" x14ac:dyDescent="0.15">
      <c r="A930">
        <v>926</v>
      </c>
      <c r="B930">
        <v>1</v>
      </c>
      <c r="C930">
        <v>-8552.17</v>
      </c>
      <c r="D930">
        <v>-958.31899999999996</v>
      </c>
      <c r="E930">
        <v>-11614</v>
      </c>
      <c r="F930">
        <v>11141.9</v>
      </c>
      <c r="G930">
        <v>535.91899999999998</v>
      </c>
      <c r="H930">
        <v>-3810.49</v>
      </c>
      <c r="I930">
        <v>-8552.17</v>
      </c>
      <c r="J930">
        <v>-958.31899999999996</v>
      </c>
      <c r="K930">
        <v>-11614</v>
      </c>
      <c r="L930">
        <v>-7744.92</v>
      </c>
      <c r="M930">
        <v>-238.983</v>
      </c>
      <c r="N930">
        <v>-2777.07</v>
      </c>
      <c r="O930">
        <v>-8288.2199999999993</v>
      </c>
      <c r="P930">
        <v>993.48400000000004</v>
      </c>
      <c r="Q930">
        <v>-2166.91</v>
      </c>
      <c r="R930">
        <v>-7171.88</v>
      </c>
      <c r="S930">
        <v>3152.58</v>
      </c>
      <c r="T930">
        <v>1740.17</v>
      </c>
    </row>
    <row r="931" spans="1:20" x14ac:dyDescent="0.15">
      <c r="A931">
        <v>927</v>
      </c>
      <c r="B931">
        <v>0</v>
      </c>
      <c r="C931">
        <v>-7216.82</v>
      </c>
      <c r="D931">
        <v>-837.41899999999998</v>
      </c>
      <c r="E931">
        <v>-11086.8</v>
      </c>
      <c r="F931">
        <v>10349.9</v>
      </c>
      <c r="G931">
        <v>1268.49</v>
      </c>
      <c r="H931">
        <v>-4320.1400000000003</v>
      </c>
      <c r="I931">
        <v>-7216.82</v>
      </c>
      <c r="J931">
        <v>-837.41899999999998</v>
      </c>
      <c r="K931">
        <v>-11086.8</v>
      </c>
      <c r="L931">
        <v>-7705.42</v>
      </c>
      <c r="M931">
        <v>-124.376</v>
      </c>
      <c r="N931">
        <v>-2540.04</v>
      </c>
      <c r="O931">
        <v>-8446.24</v>
      </c>
      <c r="P931">
        <v>912.52099999999996</v>
      </c>
      <c r="Q931">
        <v>-2285.42</v>
      </c>
      <c r="R931">
        <v>-6962.64</v>
      </c>
      <c r="S931">
        <v>3385.7</v>
      </c>
      <c r="T931">
        <v>1925.97</v>
      </c>
    </row>
    <row r="932" spans="1:20" x14ac:dyDescent="0.15">
      <c r="A932">
        <v>928</v>
      </c>
      <c r="B932">
        <v>1</v>
      </c>
      <c r="C932">
        <v>-5460.6</v>
      </c>
      <c r="D932">
        <v>-228.79</v>
      </c>
      <c r="E932">
        <v>-10610.8</v>
      </c>
      <c r="F932">
        <v>10123</v>
      </c>
      <c r="G932">
        <v>1266.1099999999999</v>
      </c>
      <c r="H932">
        <v>-4345.54</v>
      </c>
      <c r="I932">
        <v>-5460.6</v>
      </c>
      <c r="J932">
        <v>-228.79</v>
      </c>
      <c r="K932">
        <v>-10610.8</v>
      </c>
      <c r="L932">
        <v>-8003.87</v>
      </c>
      <c r="M932">
        <v>-118.515</v>
      </c>
      <c r="N932">
        <v>-2415.66</v>
      </c>
      <c r="O932">
        <v>-8491.61</v>
      </c>
      <c r="P932">
        <v>833.51199999999994</v>
      </c>
      <c r="Q932">
        <v>-2366.39</v>
      </c>
      <c r="R932">
        <v>-7215.72</v>
      </c>
      <c r="S932">
        <v>3472.53</v>
      </c>
      <c r="T932">
        <v>2123.5</v>
      </c>
    </row>
    <row r="933" spans="1:20" x14ac:dyDescent="0.15">
      <c r="A933">
        <v>929</v>
      </c>
      <c r="B933">
        <v>0</v>
      </c>
      <c r="C933">
        <v>-3457.59</v>
      </c>
      <c r="D933">
        <v>403.28500000000003</v>
      </c>
      <c r="E933">
        <v>-9836.31</v>
      </c>
      <c r="F933">
        <v>10113.299999999999</v>
      </c>
      <c r="G933">
        <v>1827.42</v>
      </c>
      <c r="H933">
        <v>-3894.94</v>
      </c>
      <c r="I933">
        <v>-3457.59</v>
      </c>
      <c r="J933">
        <v>403.28500000000003</v>
      </c>
      <c r="K933">
        <v>-9836.31</v>
      </c>
      <c r="L933">
        <v>-8169.7</v>
      </c>
      <c r="M933">
        <v>-80.964200000000005</v>
      </c>
      <c r="N933">
        <v>-2297.15</v>
      </c>
      <c r="O933">
        <v>-8456.01</v>
      </c>
      <c r="P933">
        <v>829.60400000000004</v>
      </c>
      <c r="Q933">
        <v>-2482.9499999999998</v>
      </c>
      <c r="R933">
        <v>-7642.46</v>
      </c>
      <c r="S933">
        <v>3438.88</v>
      </c>
      <c r="T933">
        <v>2095.7199999999998</v>
      </c>
    </row>
    <row r="934" spans="1:20" x14ac:dyDescent="0.15">
      <c r="A934">
        <v>930</v>
      </c>
      <c r="B934">
        <v>1</v>
      </c>
      <c r="C934">
        <v>-1630.6</v>
      </c>
      <c r="D934">
        <v>21.499400000000001</v>
      </c>
      <c r="E934">
        <v>-8407.86</v>
      </c>
      <c r="F934">
        <v>10301</v>
      </c>
      <c r="G934">
        <v>2194.69</v>
      </c>
      <c r="H934">
        <v>-3608.63</v>
      </c>
      <c r="I934">
        <v>-1630.6</v>
      </c>
      <c r="J934">
        <v>21.499400000000001</v>
      </c>
      <c r="K934">
        <v>-8407.86</v>
      </c>
      <c r="L934">
        <v>-8365.27</v>
      </c>
      <c r="M934">
        <v>-116.56</v>
      </c>
      <c r="N934">
        <v>-2216.19</v>
      </c>
      <c r="O934">
        <v>-8303.85</v>
      </c>
      <c r="P934">
        <v>979.80499999999995</v>
      </c>
      <c r="Q934">
        <v>-2488.81</v>
      </c>
      <c r="R934">
        <v>-7851.71</v>
      </c>
      <c r="S934">
        <v>3436.93</v>
      </c>
      <c r="T934">
        <v>1868.46</v>
      </c>
    </row>
    <row r="935" spans="1:20" x14ac:dyDescent="0.15">
      <c r="A935">
        <v>931</v>
      </c>
      <c r="B935">
        <v>0</v>
      </c>
      <c r="C935">
        <v>-1.1332899999999999</v>
      </c>
      <c r="D935">
        <v>-4205.62</v>
      </c>
      <c r="E935">
        <v>-5669.47</v>
      </c>
      <c r="F935">
        <v>10611.2</v>
      </c>
      <c r="G935">
        <v>1649.02</v>
      </c>
      <c r="H935">
        <v>-3557.4</v>
      </c>
      <c r="I935">
        <v>-1.1332899999999999</v>
      </c>
      <c r="J935">
        <v>-4205.62</v>
      </c>
      <c r="K935">
        <v>-5669.47</v>
      </c>
      <c r="L935">
        <v>-8562.7999999999993</v>
      </c>
      <c r="M935">
        <v>-118.515</v>
      </c>
      <c r="N935">
        <v>-2062.08</v>
      </c>
      <c r="O935">
        <v>-8183.38</v>
      </c>
      <c r="P935">
        <v>1212.92</v>
      </c>
      <c r="Q935">
        <v>-2451.2600000000002</v>
      </c>
      <c r="R935">
        <v>-7936.58</v>
      </c>
      <c r="S935">
        <v>3474.48</v>
      </c>
      <c r="T935">
        <v>1819.18</v>
      </c>
    </row>
    <row r="936" spans="1:20" x14ac:dyDescent="0.15">
      <c r="A936">
        <v>932</v>
      </c>
      <c r="B936">
        <v>1</v>
      </c>
      <c r="C936">
        <v>1017.76</v>
      </c>
      <c r="D936">
        <v>-9080.74</v>
      </c>
      <c r="E936">
        <v>-4366.6400000000003</v>
      </c>
      <c r="F936">
        <v>10777</v>
      </c>
      <c r="G936">
        <v>305.45499999999998</v>
      </c>
      <c r="H936">
        <v>-3968.49</v>
      </c>
      <c r="I936">
        <v>1017.76</v>
      </c>
      <c r="J936">
        <v>-9080.74</v>
      </c>
      <c r="K936">
        <v>-4366.6400000000003</v>
      </c>
      <c r="L936">
        <v>-8572.57</v>
      </c>
      <c r="M936">
        <v>69.234800000000007</v>
      </c>
      <c r="N936">
        <v>-1866.51</v>
      </c>
      <c r="O936">
        <v>-8064.87</v>
      </c>
      <c r="P936">
        <v>1262.2</v>
      </c>
      <c r="Q936">
        <v>-2449.31</v>
      </c>
      <c r="R936">
        <v>-7827.84</v>
      </c>
      <c r="S936">
        <v>3401.33</v>
      </c>
      <c r="T936">
        <v>1967.43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6</v>
      </c>
      <c r="L2" t="s">
        <v>8</v>
      </c>
      <c r="O2" t="s">
        <v>9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</v>
      </c>
      <c r="J3" t="s">
        <v>14</v>
      </c>
      <c r="K3" t="s">
        <v>15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15">
      <c r="A5">
        <v>1</v>
      </c>
      <c r="B5">
        <v>0</v>
      </c>
      <c r="C5">
        <v>-10541.6</v>
      </c>
      <c r="D5">
        <v>-7920.28</v>
      </c>
      <c r="E5">
        <v>-1423.09</v>
      </c>
      <c r="F5">
        <v>12797.6</v>
      </c>
      <c r="G5">
        <v>-1831.37</v>
      </c>
      <c r="H5">
        <v>-4187.5200000000004</v>
      </c>
      <c r="I5">
        <v>-10541.6</v>
      </c>
      <c r="J5">
        <v>-7920.28</v>
      </c>
      <c r="K5">
        <v>-1423.09</v>
      </c>
      <c r="L5">
        <v>-9477.14</v>
      </c>
      <c r="M5">
        <v>1181.1099999999999</v>
      </c>
      <c r="N5">
        <v>-432.53300000000002</v>
      </c>
      <c r="O5">
        <v>-9169.19</v>
      </c>
      <c r="P5">
        <v>1700.73</v>
      </c>
      <c r="Q5">
        <v>-4626.12</v>
      </c>
      <c r="R5">
        <v>-9868.15</v>
      </c>
      <c r="S5">
        <v>794.14</v>
      </c>
      <c r="T5">
        <v>661.47900000000004</v>
      </c>
      <c r="U5">
        <v>14</v>
      </c>
      <c r="W5">
        <v>92</v>
      </c>
      <c r="X5">
        <v>94</v>
      </c>
    </row>
    <row r="6" spans="1:24" x14ac:dyDescent="0.15">
      <c r="A6">
        <v>2</v>
      </c>
      <c r="B6">
        <v>1</v>
      </c>
      <c r="C6">
        <v>-9494.23</v>
      </c>
      <c r="D6">
        <v>-9627.26</v>
      </c>
      <c r="E6">
        <v>-1232.74</v>
      </c>
      <c r="F6">
        <v>12912</v>
      </c>
      <c r="G6">
        <v>-1779.74</v>
      </c>
      <c r="H6">
        <v>-4075.07</v>
      </c>
      <c r="I6">
        <v>-9494.23</v>
      </c>
      <c r="J6">
        <v>-9627.26</v>
      </c>
      <c r="K6">
        <v>-1232.74</v>
      </c>
      <c r="L6">
        <v>-9556.15</v>
      </c>
      <c r="M6">
        <v>1072.7</v>
      </c>
      <c r="N6">
        <v>-472.03800000000001</v>
      </c>
      <c r="O6">
        <v>-9127.66</v>
      </c>
      <c r="P6">
        <v>1398.84</v>
      </c>
      <c r="Q6">
        <v>-4734.53</v>
      </c>
      <c r="R6">
        <v>-9801.26</v>
      </c>
      <c r="S6">
        <v>640.16300000000001</v>
      </c>
      <c r="T6">
        <v>896.48699999999997</v>
      </c>
      <c r="U6">
        <v>164</v>
      </c>
      <c r="W6">
        <v>236</v>
      </c>
      <c r="X6">
        <v>238</v>
      </c>
    </row>
    <row r="7" spans="1:24" x14ac:dyDescent="0.15">
      <c r="A7">
        <v>3</v>
      </c>
      <c r="B7">
        <v>0</v>
      </c>
      <c r="C7">
        <v>-9104.33</v>
      </c>
      <c r="D7">
        <v>-12604.5</v>
      </c>
      <c r="E7">
        <v>-1824.39</v>
      </c>
      <c r="F7">
        <v>12918.1</v>
      </c>
      <c r="G7">
        <v>-1852.69</v>
      </c>
      <c r="H7">
        <v>-3956.56</v>
      </c>
      <c r="I7">
        <v>-9104.33</v>
      </c>
      <c r="J7">
        <v>-12604.5</v>
      </c>
      <c r="K7">
        <v>-1824.39</v>
      </c>
      <c r="L7">
        <v>-9635.16</v>
      </c>
      <c r="M7">
        <v>954.18200000000002</v>
      </c>
      <c r="N7">
        <v>-511.54300000000001</v>
      </c>
      <c r="O7">
        <v>-9013.19</v>
      </c>
      <c r="P7">
        <v>1157.77</v>
      </c>
      <c r="Q7">
        <v>-4965.49</v>
      </c>
      <c r="R7">
        <v>-9834.7099999999991</v>
      </c>
      <c r="S7">
        <v>444.661</v>
      </c>
      <c r="T7">
        <v>983.58100000000002</v>
      </c>
      <c r="U7">
        <v>314</v>
      </c>
      <c r="W7">
        <v>390</v>
      </c>
      <c r="X7">
        <v>392</v>
      </c>
    </row>
    <row r="8" spans="1:24" x14ac:dyDescent="0.15">
      <c r="A8">
        <v>4</v>
      </c>
      <c r="B8">
        <v>1</v>
      </c>
      <c r="C8">
        <v>-9423.49</v>
      </c>
      <c r="D8">
        <v>-15533.9</v>
      </c>
      <c r="E8">
        <v>-2681.37</v>
      </c>
      <c r="F8">
        <v>12993.1</v>
      </c>
      <c r="G8">
        <v>-1556.86</v>
      </c>
      <c r="H8">
        <v>-3313.27</v>
      </c>
      <c r="I8">
        <v>-9423.49</v>
      </c>
      <c r="J8">
        <v>-15533.9</v>
      </c>
      <c r="K8">
        <v>-2681.37</v>
      </c>
      <c r="L8">
        <v>-9714.17</v>
      </c>
      <c r="M8">
        <v>835.66800000000001</v>
      </c>
      <c r="N8">
        <v>-588.53099999999995</v>
      </c>
      <c r="O8">
        <v>-8969.64</v>
      </c>
      <c r="P8">
        <v>958.22500000000002</v>
      </c>
      <c r="Q8">
        <v>-5090.07</v>
      </c>
      <c r="R8">
        <v>-9911.69</v>
      </c>
      <c r="S8">
        <v>434.55399999999997</v>
      </c>
      <c r="T8">
        <v>912.65599999999995</v>
      </c>
      <c r="U8">
        <v>469</v>
      </c>
      <c r="W8">
        <v>541</v>
      </c>
      <c r="X8">
        <v>543</v>
      </c>
    </row>
    <row r="9" spans="1:24" x14ac:dyDescent="0.15">
      <c r="A9">
        <v>5</v>
      </c>
      <c r="B9">
        <v>0</v>
      </c>
      <c r="C9">
        <v>-10003.9</v>
      </c>
      <c r="D9">
        <v>-16508.099999999999</v>
      </c>
      <c r="E9">
        <v>-2950.74</v>
      </c>
      <c r="F9">
        <v>12997.1</v>
      </c>
      <c r="G9">
        <v>-1353.28</v>
      </c>
      <c r="H9">
        <v>-2679.18</v>
      </c>
      <c r="I9">
        <v>-10003.9</v>
      </c>
      <c r="J9">
        <v>-16508.099999999999</v>
      </c>
      <c r="K9">
        <v>-2950.74</v>
      </c>
      <c r="L9">
        <v>-9755.7000000000007</v>
      </c>
      <c r="M9">
        <v>754.63699999999994</v>
      </c>
      <c r="N9">
        <v>-592.57399999999996</v>
      </c>
      <c r="O9">
        <v>-9080.07</v>
      </c>
      <c r="P9">
        <v>910.63499999999999</v>
      </c>
      <c r="Q9">
        <v>-5246.07</v>
      </c>
      <c r="R9">
        <v>-10065.700000000001</v>
      </c>
      <c r="S9">
        <v>434.55399999999997</v>
      </c>
      <c r="T9">
        <v>871.13</v>
      </c>
      <c r="U9">
        <v>614</v>
      </c>
      <c r="W9">
        <v>689</v>
      </c>
      <c r="X9">
        <v>691</v>
      </c>
    </row>
    <row r="10" spans="1:24" x14ac:dyDescent="0.15">
      <c r="A10">
        <v>6</v>
      </c>
      <c r="B10">
        <v>1</v>
      </c>
      <c r="C10">
        <v>-10296.6</v>
      </c>
      <c r="D10">
        <v>-15315.6</v>
      </c>
      <c r="E10">
        <v>-3262.73</v>
      </c>
      <c r="F10">
        <v>12997.1</v>
      </c>
      <c r="G10">
        <v>-1043.3</v>
      </c>
      <c r="H10">
        <v>-1972.13</v>
      </c>
      <c r="I10">
        <v>-10296.6</v>
      </c>
      <c r="J10">
        <v>-15315.6</v>
      </c>
      <c r="K10">
        <v>-3262.73</v>
      </c>
      <c r="L10">
        <v>-9795.2000000000007</v>
      </c>
      <c r="M10">
        <v>750.59400000000005</v>
      </c>
      <c r="N10">
        <v>-592.57399999999996</v>
      </c>
      <c r="O10">
        <v>-9273.5499999999993</v>
      </c>
      <c r="P10">
        <v>946.096</v>
      </c>
      <c r="Q10">
        <v>-5329.12</v>
      </c>
      <c r="R10">
        <v>-10261.200000000001</v>
      </c>
      <c r="S10">
        <v>509.52</v>
      </c>
      <c r="T10">
        <v>756.65899999999999</v>
      </c>
      <c r="U10">
        <v>764</v>
      </c>
      <c r="W10">
        <v>838</v>
      </c>
      <c r="X10">
        <v>840</v>
      </c>
    </row>
    <row r="11" spans="1:24" x14ac:dyDescent="0.15">
      <c r="A11">
        <v>7</v>
      </c>
      <c r="B11">
        <v>0</v>
      </c>
      <c r="C11">
        <v>-10273.299999999999</v>
      </c>
      <c r="D11">
        <v>-13262.3</v>
      </c>
      <c r="E11">
        <v>-3691.22</v>
      </c>
      <c r="F11">
        <v>13034.6</v>
      </c>
      <c r="G11">
        <v>-989.64499999999998</v>
      </c>
      <c r="H11">
        <v>-1935.74</v>
      </c>
      <c r="I11">
        <v>-10273.299999999999</v>
      </c>
      <c r="J11">
        <v>-13262.3</v>
      </c>
      <c r="K11">
        <v>-3691.22</v>
      </c>
      <c r="L11">
        <v>-9834.7099999999991</v>
      </c>
      <c r="M11">
        <v>750.59400000000005</v>
      </c>
      <c r="N11">
        <v>-480.125</v>
      </c>
      <c r="O11">
        <v>-9246.18</v>
      </c>
      <c r="P11">
        <v>1173.02</v>
      </c>
      <c r="Q11">
        <v>-5483.1</v>
      </c>
      <c r="R11">
        <v>-10271.299999999999</v>
      </c>
      <c r="S11">
        <v>363.63299999999998</v>
      </c>
      <c r="T11">
        <v>750.59400000000005</v>
      </c>
      <c r="U11">
        <v>915</v>
      </c>
      <c r="W11">
        <v>991</v>
      </c>
      <c r="X11">
        <v>993</v>
      </c>
    </row>
    <row r="12" spans="1:24" x14ac:dyDescent="0.15">
      <c r="A12">
        <v>8</v>
      </c>
      <c r="B12">
        <v>1</v>
      </c>
      <c r="C12">
        <v>-10083.9</v>
      </c>
      <c r="D12">
        <v>-11543.4</v>
      </c>
      <c r="E12">
        <v>-4200.74</v>
      </c>
      <c r="F12">
        <v>13186.6</v>
      </c>
      <c r="G12">
        <v>-800.21</v>
      </c>
      <c r="H12">
        <v>-1823.29</v>
      </c>
      <c r="I12">
        <v>-10083.9</v>
      </c>
      <c r="J12">
        <v>-11543.4</v>
      </c>
      <c r="K12">
        <v>-4200.74</v>
      </c>
      <c r="L12">
        <v>-9761.76</v>
      </c>
      <c r="M12">
        <v>975.49</v>
      </c>
      <c r="N12">
        <v>-399.09399999999999</v>
      </c>
      <c r="O12">
        <v>-9131.7099999999991</v>
      </c>
      <c r="P12">
        <v>1410.04</v>
      </c>
      <c r="Q12">
        <v>-5716.08</v>
      </c>
      <c r="R12">
        <v>-10308.799999999999</v>
      </c>
      <c r="S12">
        <v>243.096</v>
      </c>
      <c r="T12">
        <v>825.55899999999997</v>
      </c>
    </row>
    <row r="13" spans="1:24" x14ac:dyDescent="0.15">
      <c r="A13">
        <v>9</v>
      </c>
      <c r="B13">
        <v>0</v>
      </c>
      <c r="C13">
        <v>-10336.1</v>
      </c>
      <c r="D13">
        <v>-10781.7</v>
      </c>
      <c r="E13">
        <v>-4751.78</v>
      </c>
      <c r="F13">
        <v>13344.6</v>
      </c>
      <c r="G13">
        <v>-677.65099999999995</v>
      </c>
      <c r="H13">
        <v>-2117.09</v>
      </c>
      <c r="I13">
        <v>-10336.1</v>
      </c>
      <c r="J13">
        <v>-10781.7</v>
      </c>
      <c r="K13">
        <v>-4751.78</v>
      </c>
      <c r="L13">
        <v>-9495.34</v>
      </c>
      <c r="M13">
        <v>1137.55</v>
      </c>
      <c r="N13">
        <v>-320.084</v>
      </c>
      <c r="O13">
        <v>-8938.23</v>
      </c>
      <c r="P13">
        <v>1684.56</v>
      </c>
      <c r="Q13">
        <v>-5953.11</v>
      </c>
      <c r="R13">
        <v>-10085.9</v>
      </c>
      <c r="S13">
        <v>162.065</v>
      </c>
      <c r="T13">
        <v>792.12099999999998</v>
      </c>
    </row>
    <row r="14" spans="1:24" x14ac:dyDescent="0.15">
      <c r="A14">
        <v>10</v>
      </c>
      <c r="B14">
        <v>1</v>
      </c>
      <c r="C14">
        <v>-11287.4</v>
      </c>
      <c r="D14">
        <v>-6997.11</v>
      </c>
      <c r="E14">
        <v>-7366.38</v>
      </c>
      <c r="F14">
        <v>13652.5</v>
      </c>
      <c r="G14">
        <v>-821.51300000000003</v>
      </c>
      <c r="H14">
        <v>-2170.75</v>
      </c>
      <c r="I14">
        <v>-11287.4</v>
      </c>
      <c r="J14">
        <v>-6997.11</v>
      </c>
      <c r="K14">
        <v>-7366.38</v>
      </c>
      <c r="L14">
        <v>-9293.77</v>
      </c>
      <c r="M14">
        <v>1445.5</v>
      </c>
      <c r="N14">
        <v>-278.55700000000002</v>
      </c>
      <c r="O14">
        <v>-8928.11</v>
      </c>
      <c r="P14">
        <v>1886.12</v>
      </c>
      <c r="Q14">
        <v>-6077.69</v>
      </c>
      <c r="R14">
        <v>-9661.4500000000007</v>
      </c>
      <c r="S14">
        <v>120.53700000000001</v>
      </c>
      <c r="T14">
        <v>865.06299999999999</v>
      </c>
    </row>
    <row r="15" spans="1:24" x14ac:dyDescent="0.15">
      <c r="A15">
        <v>11</v>
      </c>
      <c r="B15">
        <v>0</v>
      </c>
      <c r="C15">
        <v>-12349.9</v>
      </c>
      <c r="D15">
        <v>-497.85500000000002</v>
      </c>
      <c r="E15">
        <v>-9042.7000000000007</v>
      </c>
      <c r="F15">
        <v>14455.8</v>
      </c>
      <c r="G15">
        <v>-829.60400000000004</v>
      </c>
      <c r="H15">
        <v>-2435.15</v>
      </c>
      <c r="I15">
        <v>-12349.9</v>
      </c>
      <c r="J15">
        <v>-497.85500000000002</v>
      </c>
      <c r="K15">
        <v>-9042.7000000000007</v>
      </c>
      <c r="L15">
        <v>-9283.66</v>
      </c>
      <c r="M15">
        <v>1761.54</v>
      </c>
      <c r="N15">
        <v>-276.53500000000003</v>
      </c>
      <c r="O15">
        <v>-9003.08</v>
      </c>
      <c r="P15">
        <v>2271.06</v>
      </c>
      <c r="Q15">
        <v>-5708.94</v>
      </c>
      <c r="R15">
        <v>-9339.35</v>
      </c>
      <c r="S15">
        <v>6.0685000000000002</v>
      </c>
      <c r="T15">
        <v>944.07299999999998</v>
      </c>
    </row>
    <row r="16" spans="1:24" x14ac:dyDescent="0.15">
      <c r="A16">
        <v>12</v>
      </c>
      <c r="B16">
        <v>1</v>
      </c>
      <c r="C16">
        <v>-10867.8</v>
      </c>
      <c r="D16">
        <v>11648.8</v>
      </c>
      <c r="E16">
        <v>-12611.5</v>
      </c>
      <c r="F16">
        <v>15360.4</v>
      </c>
      <c r="G16">
        <v>-304.85599999999999</v>
      </c>
      <c r="H16">
        <v>-2749.16</v>
      </c>
      <c r="I16">
        <v>-10867.8</v>
      </c>
      <c r="J16">
        <v>11648.8</v>
      </c>
      <c r="K16">
        <v>-12611.5</v>
      </c>
      <c r="L16">
        <v>-9396.1</v>
      </c>
      <c r="M16">
        <v>2115.06</v>
      </c>
      <c r="N16">
        <v>-501.42599999999999</v>
      </c>
      <c r="O16">
        <v>-9719.2800000000007</v>
      </c>
      <c r="P16">
        <v>1953.95</v>
      </c>
      <c r="Q16">
        <v>-5388.85</v>
      </c>
      <c r="R16">
        <v>-9435.61</v>
      </c>
      <c r="S16">
        <v>-74.963899999999995</v>
      </c>
      <c r="T16">
        <v>1173.01</v>
      </c>
    </row>
    <row r="17" spans="1:20" x14ac:dyDescent="0.15">
      <c r="A17">
        <v>13</v>
      </c>
      <c r="B17">
        <v>0</v>
      </c>
      <c r="C17">
        <v>-12096.7</v>
      </c>
      <c r="D17">
        <v>18807.900000000001</v>
      </c>
      <c r="E17">
        <v>-18496.8</v>
      </c>
      <c r="F17">
        <v>16156.6</v>
      </c>
      <c r="G17">
        <v>248.21</v>
      </c>
      <c r="H17">
        <v>-3102.68</v>
      </c>
      <c r="I17">
        <v>-12096.7</v>
      </c>
      <c r="J17">
        <v>18807.900000000001</v>
      </c>
      <c r="K17">
        <v>-18496.8</v>
      </c>
      <c r="L17">
        <v>-10076.799999999999</v>
      </c>
      <c r="M17">
        <v>2508.08</v>
      </c>
      <c r="N17">
        <v>-888.38099999999997</v>
      </c>
      <c r="O17">
        <v>-11144.5</v>
      </c>
      <c r="P17">
        <v>961.21699999999998</v>
      </c>
      <c r="Q17">
        <v>-4398.1499999999996</v>
      </c>
      <c r="R17">
        <v>-10228.799999999999</v>
      </c>
      <c r="S17">
        <v>-41.528100000000002</v>
      </c>
      <c r="T17">
        <v>1335.07</v>
      </c>
    </row>
    <row r="18" spans="1:20" x14ac:dyDescent="0.15">
      <c r="A18">
        <v>14</v>
      </c>
      <c r="B18">
        <v>1</v>
      </c>
      <c r="C18">
        <v>-18801.8</v>
      </c>
      <c r="D18">
        <v>19909.5</v>
      </c>
      <c r="E18">
        <v>5183.83</v>
      </c>
      <c r="F18">
        <v>17171.5</v>
      </c>
      <c r="G18">
        <v>876.23900000000003</v>
      </c>
      <c r="H18">
        <v>-3420.74</v>
      </c>
      <c r="I18">
        <v>-18801.8</v>
      </c>
      <c r="J18">
        <v>19909.5</v>
      </c>
      <c r="K18">
        <v>5183.83</v>
      </c>
      <c r="L18">
        <v>-11162.7</v>
      </c>
      <c r="M18">
        <v>2940.61</v>
      </c>
      <c r="N18">
        <v>-1508.32</v>
      </c>
      <c r="O18">
        <v>-12381.3</v>
      </c>
      <c r="P18">
        <v>121.501</v>
      </c>
      <c r="Q18">
        <v>-1871.76</v>
      </c>
      <c r="R18">
        <v>-11808</v>
      </c>
      <c r="S18">
        <v>-76.986500000000007</v>
      </c>
      <c r="T18">
        <v>1193.24</v>
      </c>
    </row>
    <row r="19" spans="1:20" x14ac:dyDescent="0.15">
      <c r="A19">
        <v>15</v>
      </c>
      <c r="B19">
        <v>0</v>
      </c>
      <c r="C19">
        <v>-7578.17</v>
      </c>
      <c r="D19">
        <v>8705.6</v>
      </c>
      <c r="E19">
        <v>13337.9</v>
      </c>
      <c r="F19">
        <v>18798.400000000001</v>
      </c>
      <c r="G19">
        <v>1995.57</v>
      </c>
      <c r="H19">
        <v>-5198.55</v>
      </c>
      <c r="I19">
        <v>-7578.17</v>
      </c>
      <c r="J19">
        <v>8705.6</v>
      </c>
      <c r="K19">
        <v>13337.9</v>
      </c>
      <c r="L19">
        <v>-10769.6</v>
      </c>
      <c r="M19">
        <v>2962.87</v>
      </c>
      <c r="N19">
        <v>-1465.73</v>
      </c>
      <c r="O19">
        <v>-11019.8</v>
      </c>
      <c r="P19">
        <v>1765.67</v>
      </c>
      <c r="Q19">
        <v>-1850.66</v>
      </c>
      <c r="R19">
        <v>-13915</v>
      </c>
      <c r="S19">
        <v>-116.491</v>
      </c>
      <c r="T19">
        <v>885.29700000000003</v>
      </c>
    </row>
    <row r="20" spans="1:20" x14ac:dyDescent="0.15">
      <c r="A20">
        <v>16</v>
      </c>
      <c r="B20">
        <v>1</v>
      </c>
      <c r="C20">
        <v>-1330.8</v>
      </c>
      <c r="D20">
        <v>-4907.2</v>
      </c>
      <c r="E20">
        <v>-309.47699999999998</v>
      </c>
      <c r="F20">
        <v>17983.8</v>
      </c>
      <c r="G20">
        <v>1679.45</v>
      </c>
      <c r="H20">
        <v>-4619.01</v>
      </c>
      <c r="I20">
        <v>-1330.8</v>
      </c>
      <c r="J20">
        <v>-4907.2</v>
      </c>
      <c r="K20">
        <v>-309.47699999999998</v>
      </c>
      <c r="L20">
        <v>-10033.200000000001</v>
      </c>
      <c r="M20">
        <v>2438.14</v>
      </c>
      <c r="N20">
        <v>-974.43700000000001</v>
      </c>
      <c r="O20">
        <v>-9518.61</v>
      </c>
      <c r="P20">
        <v>2681.3</v>
      </c>
      <c r="Q20">
        <v>-3393.43</v>
      </c>
      <c r="R20">
        <v>-13686.9</v>
      </c>
      <c r="S20">
        <v>-343.39699999999999</v>
      </c>
      <c r="T20">
        <v>-255.30500000000001</v>
      </c>
    </row>
    <row r="21" spans="1:20" x14ac:dyDescent="0.15">
      <c r="A21">
        <v>17</v>
      </c>
      <c r="B21">
        <v>0</v>
      </c>
      <c r="C21">
        <v>-4437.83</v>
      </c>
      <c r="D21">
        <v>-9170.32</v>
      </c>
      <c r="E21">
        <v>-12872.9</v>
      </c>
      <c r="F21">
        <v>17373</v>
      </c>
      <c r="G21">
        <v>1284.4100000000001</v>
      </c>
      <c r="H21">
        <v>-4919.8900000000003</v>
      </c>
      <c r="I21">
        <v>-4437.83</v>
      </c>
      <c r="J21">
        <v>-9170.32</v>
      </c>
      <c r="K21">
        <v>-12872.9</v>
      </c>
      <c r="L21">
        <v>-9882.31</v>
      </c>
      <c r="M21">
        <v>2522.2399999999998</v>
      </c>
      <c r="N21">
        <v>-910.63800000000003</v>
      </c>
      <c r="O21">
        <v>-9441.68</v>
      </c>
      <c r="P21">
        <v>2426</v>
      </c>
      <c r="Q21">
        <v>-3176.59</v>
      </c>
      <c r="R21">
        <v>-10857.7</v>
      </c>
      <c r="S21">
        <v>-692.86599999999999</v>
      </c>
      <c r="T21">
        <v>-1365.48</v>
      </c>
    </row>
    <row r="22" spans="1:20" x14ac:dyDescent="0.15">
      <c r="A22">
        <v>18</v>
      </c>
      <c r="B22">
        <v>1</v>
      </c>
      <c r="C22">
        <v>-12492.9</v>
      </c>
      <c r="D22">
        <v>-6364.27</v>
      </c>
      <c r="E22">
        <v>-10137.5</v>
      </c>
      <c r="F22">
        <v>18729.400000000001</v>
      </c>
      <c r="G22">
        <v>1189.2</v>
      </c>
      <c r="H22">
        <v>-5537.8</v>
      </c>
      <c r="I22">
        <v>-12492.9</v>
      </c>
      <c r="J22">
        <v>-6364.27</v>
      </c>
      <c r="K22">
        <v>-10137.5</v>
      </c>
      <c r="L22">
        <v>-9576.39</v>
      </c>
      <c r="M22">
        <v>2790.68</v>
      </c>
      <c r="N22">
        <v>-1170.97</v>
      </c>
      <c r="O22">
        <v>-9779</v>
      </c>
      <c r="P22">
        <v>3421.76</v>
      </c>
      <c r="Q22">
        <v>-2223.39</v>
      </c>
      <c r="R22">
        <v>-9169.16</v>
      </c>
      <c r="S22">
        <v>-1310.77</v>
      </c>
      <c r="T22">
        <v>-185.33799999999999</v>
      </c>
    </row>
    <row r="23" spans="1:20" x14ac:dyDescent="0.15">
      <c r="A23">
        <v>19</v>
      </c>
      <c r="B23">
        <v>0</v>
      </c>
      <c r="C23">
        <v>-15541.7</v>
      </c>
      <c r="D23">
        <v>-3803.57</v>
      </c>
      <c r="E23">
        <v>-3733.6</v>
      </c>
      <c r="F23">
        <v>19853.8</v>
      </c>
      <c r="G23">
        <v>1747.34</v>
      </c>
      <c r="H23">
        <v>-5982.47</v>
      </c>
      <c r="I23">
        <v>-15541.7</v>
      </c>
      <c r="J23">
        <v>-3803.57</v>
      </c>
      <c r="K23">
        <v>-3733.6</v>
      </c>
      <c r="L23">
        <v>-9372.7900000000009</v>
      </c>
      <c r="M23">
        <v>2692.41</v>
      </c>
      <c r="N23">
        <v>-1597.43</v>
      </c>
      <c r="O23">
        <v>-9647.2999999999993</v>
      </c>
      <c r="P23">
        <v>4525.87</v>
      </c>
      <c r="Q23">
        <v>-2060.33</v>
      </c>
      <c r="R23">
        <v>-8711.33</v>
      </c>
      <c r="S23">
        <v>-2017.8</v>
      </c>
      <c r="T23">
        <v>1792.95</v>
      </c>
    </row>
    <row r="24" spans="1:20" x14ac:dyDescent="0.15">
      <c r="A24">
        <v>20</v>
      </c>
      <c r="B24">
        <v>1</v>
      </c>
      <c r="C24">
        <v>-11111</v>
      </c>
      <c r="D24">
        <v>-3936.31</v>
      </c>
      <c r="E24">
        <v>-3322.46</v>
      </c>
      <c r="F24">
        <v>20022.900000000001</v>
      </c>
      <c r="G24">
        <v>3014.55</v>
      </c>
      <c r="H24">
        <v>-6791.82</v>
      </c>
      <c r="I24">
        <v>-11111</v>
      </c>
      <c r="J24">
        <v>-3936.31</v>
      </c>
      <c r="K24">
        <v>-3322.46</v>
      </c>
      <c r="L24">
        <v>-9137.7900000000009</v>
      </c>
      <c r="M24">
        <v>2311.54</v>
      </c>
      <c r="N24">
        <v>-1994.5</v>
      </c>
      <c r="O24">
        <v>-8889.61</v>
      </c>
      <c r="P24">
        <v>4320.22</v>
      </c>
      <c r="Q24">
        <v>-2466.5300000000002</v>
      </c>
      <c r="R24">
        <v>-8503.69</v>
      </c>
      <c r="S24">
        <v>-2616.4499999999998</v>
      </c>
      <c r="T24">
        <v>2495.91</v>
      </c>
    </row>
    <row r="25" spans="1:20" x14ac:dyDescent="0.15">
      <c r="A25">
        <v>21</v>
      </c>
      <c r="B25">
        <v>0</v>
      </c>
      <c r="C25">
        <v>-9064.85</v>
      </c>
      <c r="D25">
        <v>-4475.2</v>
      </c>
      <c r="E25">
        <v>-7628.53</v>
      </c>
      <c r="F25">
        <v>20066.5</v>
      </c>
      <c r="G25">
        <v>3718.53</v>
      </c>
      <c r="H25">
        <v>-7396.54</v>
      </c>
      <c r="I25">
        <v>-9064.85</v>
      </c>
      <c r="J25">
        <v>-4475.2</v>
      </c>
      <c r="K25">
        <v>-7628.53</v>
      </c>
      <c r="L25">
        <v>-8900.76</v>
      </c>
      <c r="M25">
        <v>2066.41</v>
      </c>
      <c r="N25">
        <v>-2277.11</v>
      </c>
      <c r="O25">
        <v>-8211.9599999999991</v>
      </c>
      <c r="P25">
        <v>3556.45</v>
      </c>
      <c r="Q25">
        <v>-2526.29</v>
      </c>
      <c r="R25">
        <v>-8456.08</v>
      </c>
      <c r="S25">
        <v>-2909.19</v>
      </c>
      <c r="T25">
        <v>1366.46</v>
      </c>
    </row>
    <row r="26" spans="1:20" x14ac:dyDescent="0.15">
      <c r="A26">
        <v>22</v>
      </c>
      <c r="B26">
        <v>1</v>
      </c>
      <c r="C26">
        <v>-6643.91</v>
      </c>
      <c r="D26">
        <v>-3903.9</v>
      </c>
      <c r="E26">
        <v>-9585.52</v>
      </c>
      <c r="F26">
        <v>20068.5</v>
      </c>
      <c r="G26">
        <v>3865.41</v>
      </c>
      <c r="H26">
        <v>-8288.9500000000007</v>
      </c>
      <c r="I26">
        <v>-6643.91</v>
      </c>
      <c r="J26">
        <v>-3903.9</v>
      </c>
      <c r="K26">
        <v>-9585.52</v>
      </c>
      <c r="L26">
        <v>-8438.86</v>
      </c>
      <c r="M26">
        <v>2204.17</v>
      </c>
      <c r="N26">
        <v>-2366.2399999999998</v>
      </c>
      <c r="O26">
        <v>-7877.69</v>
      </c>
      <c r="P26">
        <v>2916.27</v>
      </c>
      <c r="Q26">
        <v>-2041.09</v>
      </c>
      <c r="R26">
        <v>-8716.41</v>
      </c>
      <c r="S26">
        <v>-2885.89</v>
      </c>
      <c r="T26">
        <v>404.16399999999999</v>
      </c>
    </row>
    <row r="27" spans="1:20" x14ac:dyDescent="0.15">
      <c r="A27">
        <v>23</v>
      </c>
      <c r="B27">
        <v>0</v>
      </c>
      <c r="C27">
        <v>-4831.76</v>
      </c>
      <c r="D27">
        <v>-3983.92</v>
      </c>
      <c r="E27">
        <v>-9228.9599999999991</v>
      </c>
      <c r="F27">
        <v>20068.5</v>
      </c>
      <c r="G27">
        <v>3721.57</v>
      </c>
      <c r="H27">
        <v>-9010.16</v>
      </c>
      <c r="I27">
        <v>-4831.76</v>
      </c>
      <c r="J27">
        <v>-3983.92</v>
      </c>
      <c r="K27">
        <v>-9228.9599999999991</v>
      </c>
      <c r="L27">
        <v>-8002.28</v>
      </c>
      <c r="M27">
        <v>2437.15</v>
      </c>
      <c r="N27">
        <v>-2370.3000000000002</v>
      </c>
      <c r="O27">
        <v>-7861.48</v>
      </c>
      <c r="P27">
        <v>1796.97</v>
      </c>
      <c r="Q27">
        <v>-1527.53</v>
      </c>
      <c r="R27">
        <v>-8543.19</v>
      </c>
      <c r="S27">
        <v>-2658.99</v>
      </c>
      <c r="T27">
        <v>-19.244499999999999</v>
      </c>
    </row>
    <row r="28" spans="1:20" x14ac:dyDescent="0.15">
      <c r="A28">
        <v>24</v>
      </c>
      <c r="B28">
        <v>1</v>
      </c>
      <c r="C28">
        <v>-7476.54</v>
      </c>
      <c r="D28">
        <v>-6051.33</v>
      </c>
      <c r="E28">
        <v>-10778.8</v>
      </c>
      <c r="F28">
        <v>20031</v>
      </c>
      <c r="G28">
        <v>4050.77</v>
      </c>
      <c r="H28">
        <v>-8709.32</v>
      </c>
      <c r="I28">
        <v>-7476.54</v>
      </c>
      <c r="J28">
        <v>-6051.33</v>
      </c>
      <c r="K28">
        <v>-10778.8</v>
      </c>
      <c r="L28">
        <v>-7942.52</v>
      </c>
      <c r="M28">
        <v>2524.2600000000002</v>
      </c>
      <c r="N28">
        <v>-2595.17</v>
      </c>
      <c r="O28">
        <v>-8236.27</v>
      </c>
      <c r="P28">
        <v>314.024</v>
      </c>
      <c r="Q28">
        <v>-976.48500000000001</v>
      </c>
      <c r="R28">
        <v>-8383.15</v>
      </c>
      <c r="S28">
        <v>-2984.14</v>
      </c>
      <c r="T28">
        <v>335.28300000000002</v>
      </c>
    </row>
    <row r="29" spans="1:20" x14ac:dyDescent="0.15">
      <c r="A29">
        <v>25</v>
      </c>
      <c r="B29">
        <v>0</v>
      </c>
      <c r="C29">
        <v>-11147.4</v>
      </c>
      <c r="D29">
        <v>-7736.87</v>
      </c>
      <c r="E29">
        <v>-14611.7</v>
      </c>
      <c r="F29">
        <v>19504.3</v>
      </c>
      <c r="G29">
        <v>3544.31</v>
      </c>
      <c r="H29">
        <v>-8091.43</v>
      </c>
      <c r="I29">
        <v>-11147.4</v>
      </c>
      <c r="J29">
        <v>-7736.87</v>
      </c>
      <c r="K29">
        <v>-14611.7</v>
      </c>
      <c r="L29">
        <v>-8127.88</v>
      </c>
      <c r="M29">
        <v>2565.79</v>
      </c>
      <c r="N29">
        <v>-2907.15</v>
      </c>
      <c r="O29">
        <v>-8668.7900000000009</v>
      </c>
      <c r="P29">
        <v>162.07300000000001</v>
      </c>
      <c r="Q29">
        <v>-385.94</v>
      </c>
      <c r="R29">
        <v>-8787.31</v>
      </c>
      <c r="S29">
        <v>-3489.6</v>
      </c>
      <c r="T29">
        <v>1292.51</v>
      </c>
    </row>
    <row r="30" spans="1:20" x14ac:dyDescent="0.15">
      <c r="A30">
        <v>26</v>
      </c>
      <c r="B30">
        <v>1</v>
      </c>
      <c r="C30">
        <v>-11412.9</v>
      </c>
      <c r="D30">
        <v>-7372.24</v>
      </c>
      <c r="E30">
        <v>-9117.64</v>
      </c>
      <c r="F30">
        <v>18389.099999999999</v>
      </c>
      <c r="G30">
        <v>1267.24</v>
      </c>
      <c r="H30">
        <v>-8283.8799999999992</v>
      </c>
      <c r="I30">
        <v>-11412.9</v>
      </c>
      <c r="J30">
        <v>-7372.24</v>
      </c>
      <c r="K30">
        <v>-9117.64</v>
      </c>
      <c r="L30">
        <v>-8138.02</v>
      </c>
      <c r="M30">
        <v>2417.91</v>
      </c>
      <c r="N30">
        <v>-3073.28</v>
      </c>
      <c r="O30">
        <v>-9065.8700000000008</v>
      </c>
      <c r="P30">
        <v>1057.5</v>
      </c>
      <c r="Q30">
        <v>-430.50099999999998</v>
      </c>
      <c r="R30">
        <v>-9409.25</v>
      </c>
      <c r="S30">
        <v>-3740.81</v>
      </c>
      <c r="T30">
        <v>1792.91</v>
      </c>
    </row>
    <row r="31" spans="1:20" x14ac:dyDescent="0.15">
      <c r="A31">
        <v>27</v>
      </c>
      <c r="B31">
        <v>0</v>
      </c>
      <c r="C31">
        <v>-9205.7099999999991</v>
      </c>
      <c r="D31">
        <v>-5998.7</v>
      </c>
      <c r="E31">
        <v>-4349.7</v>
      </c>
      <c r="F31">
        <v>17243.400000000001</v>
      </c>
      <c r="G31">
        <v>-1065.57</v>
      </c>
      <c r="H31">
        <v>-7209.17</v>
      </c>
      <c r="I31">
        <v>-9205.7099999999991</v>
      </c>
      <c r="J31">
        <v>-5998.7</v>
      </c>
      <c r="K31">
        <v>-4349.7</v>
      </c>
      <c r="L31">
        <v>-8138.02</v>
      </c>
      <c r="M31">
        <v>2297.37</v>
      </c>
      <c r="N31">
        <v>-3081.38</v>
      </c>
      <c r="O31">
        <v>-9348.48</v>
      </c>
      <c r="P31">
        <v>1368.49</v>
      </c>
      <c r="Q31">
        <v>-734.37900000000002</v>
      </c>
      <c r="R31">
        <v>-9516.6299999999992</v>
      </c>
      <c r="S31">
        <v>-3528.1</v>
      </c>
      <c r="T31">
        <v>1255.05</v>
      </c>
    </row>
    <row r="32" spans="1:20" x14ac:dyDescent="0.15">
      <c r="A32">
        <v>28</v>
      </c>
      <c r="B32">
        <v>1</v>
      </c>
      <c r="C32">
        <v>-6874.93</v>
      </c>
      <c r="D32">
        <v>-5363.57</v>
      </c>
      <c r="E32">
        <v>-6469.63</v>
      </c>
      <c r="F32">
        <v>16772.400000000001</v>
      </c>
      <c r="G32">
        <v>-1559.93</v>
      </c>
      <c r="H32">
        <v>-6101.01</v>
      </c>
      <c r="I32">
        <v>-6874.93</v>
      </c>
      <c r="J32">
        <v>-5363.57</v>
      </c>
      <c r="K32">
        <v>-6469.63</v>
      </c>
      <c r="L32">
        <v>-8100.54</v>
      </c>
      <c r="M32">
        <v>2516.15</v>
      </c>
      <c r="N32">
        <v>-3118.86</v>
      </c>
      <c r="O32">
        <v>-9625.01</v>
      </c>
      <c r="P32">
        <v>1382.67</v>
      </c>
      <c r="Q32">
        <v>-1200.33</v>
      </c>
      <c r="R32">
        <v>-9483.2099999999991</v>
      </c>
      <c r="S32">
        <v>-3328.55</v>
      </c>
      <c r="T32">
        <v>550.04899999999998</v>
      </c>
    </row>
    <row r="33" spans="1:20" x14ac:dyDescent="0.15">
      <c r="A33">
        <v>29</v>
      </c>
      <c r="B33">
        <v>0</v>
      </c>
      <c r="C33">
        <v>-6942.73</v>
      </c>
      <c r="D33">
        <v>-5670.47</v>
      </c>
      <c r="E33">
        <v>-8508.69</v>
      </c>
      <c r="F33">
        <v>15813.1</v>
      </c>
      <c r="G33">
        <v>1605.41</v>
      </c>
      <c r="H33">
        <v>-6231.64</v>
      </c>
      <c r="I33">
        <v>-6942.73</v>
      </c>
      <c r="J33">
        <v>-5670.47</v>
      </c>
      <c r="K33">
        <v>-8508.69</v>
      </c>
      <c r="L33">
        <v>-8023.55</v>
      </c>
      <c r="M33">
        <v>2940.57</v>
      </c>
      <c r="N33">
        <v>-2970.98</v>
      </c>
      <c r="O33">
        <v>-9939.0300000000007</v>
      </c>
      <c r="P33">
        <v>1270.24</v>
      </c>
      <c r="Q33">
        <v>-1524.47</v>
      </c>
      <c r="R33">
        <v>-9556.14</v>
      </c>
      <c r="S33">
        <v>-3280.94</v>
      </c>
      <c r="T33">
        <v>251.22</v>
      </c>
    </row>
    <row r="34" spans="1:20" x14ac:dyDescent="0.15">
      <c r="A34">
        <v>30</v>
      </c>
      <c r="B34">
        <v>1</v>
      </c>
      <c r="C34">
        <v>-8002.24</v>
      </c>
      <c r="D34">
        <v>-5613.75</v>
      </c>
      <c r="E34">
        <v>-8349.73</v>
      </c>
      <c r="F34">
        <v>13663.7</v>
      </c>
      <c r="G34">
        <v>5750.35</v>
      </c>
      <c r="H34">
        <v>-6466.64</v>
      </c>
      <c r="I34">
        <v>-8002.24</v>
      </c>
      <c r="J34">
        <v>-5613.75</v>
      </c>
      <c r="K34">
        <v>-8349.73</v>
      </c>
      <c r="L34">
        <v>-7907.07</v>
      </c>
      <c r="M34">
        <v>3112.78</v>
      </c>
      <c r="N34">
        <v>-2775.48</v>
      </c>
      <c r="O34">
        <v>-10067.700000000001</v>
      </c>
      <c r="P34">
        <v>1226.68</v>
      </c>
      <c r="Q34">
        <v>-1315.83</v>
      </c>
      <c r="R34">
        <v>-9522.7199999999993</v>
      </c>
      <c r="S34">
        <v>-3466.3</v>
      </c>
      <c r="T34">
        <v>649.28300000000002</v>
      </c>
    </row>
    <row r="35" spans="1:20" x14ac:dyDescent="0.15">
      <c r="A35">
        <v>31</v>
      </c>
      <c r="B35">
        <v>0</v>
      </c>
      <c r="C35">
        <v>-9333.24</v>
      </c>
      <c r="D35">
        <v>-4335.47</v>
      </c>
      <c r="E35">
        <v>-6686.54</v>
      </c>
      <c r="F35">
        <v>11001.7</v>
      </c>
      <c r="G35">
        <v>7464.34</v>
      </c>
      <c r="H35">
        <v>-5317.01</v>
      </c>
      <c r="I35">
        <v>-9333.24</v>
      </c>
      <c r="J35">
        <v>-4335.47</v>
      </c>
      <c r="K35">
        <v>-6686.54</v>
      </c>
      <c r="L35">
        <v>-7788.55</v>
      </c>
      <c r="M35">
        <v>3120.89</v>
      </c>
      <c r="N35">
        <v>-2690.39</v>
      </c>
      <c r="O35">
        <v>-9848.89</v>
      </c>
      <c r="P35">
        <v>1262.1300000000001</v>
      </c>
      <c r="Q35">
        <v>-1153.75</v>
      </c>
      <c r="R35">
        <v>-9145.91</v>
      </c>
      <c r="S35">
        <v>-3738.78</v>
      </c>
      <c r="T35">
        <v>1083.8399999999999</v>
      </c>
    </row>
    <row r="36" spans="1:20" x14ac:dyDescent="0.15">
      <c r="A36">
        <v>32</v>
      </c>
      <c r="B36">
        <v>1</v>
      </c>
      <c r="C36">
        <v>-10339.1</v>
      </c>
      <c r="D36">
        <v>-2167.84</v>
      </c>
      <c r="E36">
        <v>-5660.41</v>
      </c>
      <c r="F36">
        <v>8015.63</v>
      </c>
      <c r="G36">
        <v>1998.89</v>
      </c>
      <c r="H36">
        <v>-3680.14</v>
      </c>
      <c r="I36">
        <v>-10339.1</v>
      </c>
      <c r="J36">
        <v>-2167.84</v>
      </c>
      <c r="K36">
        <v>-5660.41</v>
      </c>
      <c r="L36">
        <v>-7819.95</v>
      </c>
      <c r="M36">
        <v>3008.46</v>
      </c>
      <c r="N36">
        <v>-2573.91</v>
      </c>
      <c r="O36">
        <v>-9274.58</v>
      </c>
      <c r="P36">
        <v>1151.73</v>
      </c>
      <c r="Q36">
        <v>-1145.6400000000001</v>
      </c>
      <c r="R36">
        <v>-8713.4</v>
      </c>
      <c r="S36">
        <v>-3715.49</v>
      </c>
      <c r="T36">
        <v>1143.6099999999999</v>
      </c>
    </row>
    <row r="37" spans="1:20" x14ac:dyDescent="0.15">
      <c r="A37">
        <v>33</v>
      </c>
      <c r="B37">
        <v>0</v>
      </c>
      <c r="C37">
        <v>-9977.56</v>
      </c>
      <c r="D37">
        <v>-30.529299999999999</v>
      </c>
      <c r="E37">
        <v>-4785.22</v>
      </c>
      <c r="F37">
        <v>6774.66</v>
      </c>
      <c r="G37">
        <v>-11268.1</v>
      </c>
      <c r="H37">
        <v>-3070.28</v>
      </c>
      <c r="I37">
        <v>-9977.56</v>
      </c>
      <c r="J37">
        <v>-30.529299999999999</v>
      </c>
      <c r="K37">
        <v>-4785.22</v>
      </c>
      <c r="L37">
        <v>-7971.88</v>
      </c>
      <c r="M37">
        <v>2852.47</v>
      </c>
      <c r="N37">
        <v>-2642.77</v>
      </c>
      <c r="O37">
        <v>-8756.9599999999991</v>
      </c>
      <c r="P37">
        <v>958.26099999999997</v>
      </c>
      <c r="Q37">
        <v>-1258.07</v>
      </c>
      <c r="R37">
        <v>-8653.61</v>
      </c>
      <c r="S37">
        <v>-3563.56</v>
      </c>
      <c r="T37">
        <v>958.26099999999997</v>
      </c>
    </row>
    <row r="38" spans="1:20" x14ac:dyDescent="0.15">
      <c r="A38">
        <v>34</v>
      </c>
      <c r="B38">
        <v>1</v>
      </c>
      <c r="C38">
        <v>-8456.19</v>
      </c>
      <c r="D38">
        <v>1653.01</v>
      </c>
      <c r="E38">
        <v>-4515.7299999999996</v>
      </c>
      <c r="F38">
        <v>6453.5</v>
      </c>
      <c r="G38">
        <v>-16354.7</v>
      </c>
      <c r="H38">
        <v>-3529.07</v>
      </c>
      <c r="I38">
        <v>-8456.19</v>
      </c>
      <c r="J38">
        <v>1653.01</v>
      </c>
      <c r="K38">
        <v>-4515.7299999999996</v>
      </c>
      <c r="L38">
        <v>-7942.52</v>
      </c>
      <c r="M38">
        <v>2694.45</v>
      </c>
      <c r="N38">
        <v>-2534.4</v>
      </c>
      <c r="O38">
        <v>-8393.2999999999993</v>
      </c>
      <c r="P38">
        <v>798.21299999999997</v>
      </c>
      <c r="Q38">
        <v>-1264.1600000000001</v>
      </c>
      <c r="R38">
        <v>-8801.49</v>
      </c>
      <c r="S38">
        <v>-3405.54</v>
      </c>
      <c r="T38">
        <v>685.78499999999997</v>
      </c>
    </row>
    <row r="39" spans="1:20" x14ac:dyDescent="0.15">
      <c r="A39">
        <v>35</v>
      </c>
      <c r="B39">
        <v>0</v>
      </c>
      <c r="C39">
        <v>-7175.81</v>
      </c>
      <c r="D39">
        <v>2187.9299999999998</v>
      </c>
      <c r="E39">
        <v>-4466.09</v>
      </c>
      <c r="F39">
        <v>9662.24</v>
      </c>
      <c r="G39">
        <v>-9396.67</v>
      </c>
      <c r="H39">
        <v>-4492.34</v>
      </c>
      <c r="I39">
        <v>-7175.81</v>
      </c>
      <c r="J39">
        <v>2187.9299999999998</v>
      </c>
      <c r="K39">
        <v>-4466.09</v>
      </c>
      <c r="L39">
        <v>-7903.02</v>
      </c>
      <c r="M39">
        <v>2274.1</v>
      </c>
      <c r="N39">
        <v>-2453.36</v>
      </c>
      <c r="O39">
        <v>-8300.09</v>
      </c>
      <c r="P39">
        <v>715.14700000000005</v>
      </c>
      <c r="Q39">
        <v>-1339.11</v>
      </c>
      <c r="R39">
        <v>-8809.6</v>
      </c>
      <c r="S39">
        <v>-3285</v>
      </c>
      <c r="T39">
        <v>371.77600000000001</v>
      </c>
    </row>
    <row r="40" spans="1:20" x14ac:dyDescent="0.15">
      <c r="A40">
        <v>36</v>
      </c>
      <c r="B40">
        <v>1</v>
      </c>
      <c r="C40">
        <v>-7110.89</v>
      </c>
      <c r="D40">
        <v>1462.76</v>
      </c>
      <c r="E40">
        <v>-4613.96</v>
      </c>
      <c r="F40">
        <v>9574.4</v>
      </c>
      <c r="G40">
        <v>1073.8900000000001</v>
      </c>
      <c r="H40">
        <v>-2294.5100000000002</v>
      </c>
      <c r="I40">
        <v>-7110.89</v>
      </c>
      <c r="J40">
        <v>1462.76</v>
      </c>
      <c r="K40">
        <v>-4613.96</v>
      </c>
      <c r="L40">
        <v>-7975.94</v>
      </c>
      <c r="M40">
        <v>2064.4</v>
      </c>
      <c r="N40">
        <v>-2411.83</v>
      </c>
      <c r="O40">
        <v>-8258.56</v>
      </c>
      <c r="P40">
        <v>898.46799999999996</v>
      </c>
      <c r="Q40">
        <v>-1380.64</v>
      </c>
      <c r="R40">
        <v>-8847.08</v>
      </c>
      <c r="S40">
        <v>-3278.91</v>
      </c>
      <c r="T40">
        <v>505.44799999999998</v>
      </c>
    </row>
    <row r="41" spans="1:20" x14ac:dyDescent="0.15">
      <c r="A41">
        <v>37</v>
      </c>
      <c r="B41">
        <v>0</v>
      </c>
      <c r="C41">
        <v>-7785.45</v>
      </c>
      <c r="D41">
        <v>73.052999999999997</v>
      </c>
      <c r="E41">
        <v>-4846.93</v>
      </c>
      <c r="F41">
        <v>7424.08</v>
      </c>
      <c r="G41">
        <v>5479.7</v>
      </c>
      <c r="H41">
        <v>562.95399999999995</v>
      </c>
      <c r="I41">
        <v>-7785.45</v>
      </c>
      <c r="J41">
        <v>73.052999999999997</v>
      </c>
      <c r="K41">
        <v>-4846.93</v>
      </c>
      <c r="L41">
        <v>-7980</v>
      </c>
      <c r="M41">
        <v>1941.83</v>
      </c>
      <c r="N41">
        <v>-2447.2800000000002</v>
      </c>
      <c r="O41">
        <v>-8106.63</v>
      </c>
      <c r="P41">
        <v>1058.52</v>
      </c>
      <c r="Q41">
        <v>-1457.62</v>
      </c>
      <c r="R41">
        <v>-9073.9599999999991</v>
      </c>
      <c r="S41">
        <v>-3316.39</v>
      </c>
      <c r="T41">
        <v>663.46699999999998</v>
      </c>
    </row>
    <row r="42" spans="1:20" x14ac:dyDescent="0.15">
      <c r="A42">
        <v>38</v>
      </c>
      <c r="B42">
        <v>1</v>
      </c>
      <c r="C42">
        <v>-8871.2900000000009</v>
      </c>
      <c r="D42">
        <v>-824.46199999999999</v>
      </c>
      <c r="E42">
        <v>-5271.34</v>
      </c>
      <c r="F42">
        <v>6896.18</v>
      </c>
      <c r="G42">
        <v>5838.61</v>
      </c>
      <c r="H42">
        <v>1310.7</v>
      </c>
      <c r="I42">
        <v>-8871.2900000000009</v>
      </c>
      <c r="J42">
        <v>-824.46199999999999</v>
      </c>
      <c r="K42">
        <v>-5271.34</v>
      </c>
      <c r="L42">
        <v>-7980</v>
      </c>
      <c r="M42">
        <v>1860.79</v>
      </c>
      <c r="N42">
        <v>-2486.7800000000002</v>
      </c>
      <c r="O42">
        <v>-7686.28</v>
      </c>
      <c r="P42">
        <v>1066.6300000000001</v>
      </c>
      <c r="Q42">
        <v>-1536.63</v>
      </c>
      <c r="R42">
        <v>-9198.56</v>
      </c>
      <c r="S42">
        <v>-3280.94</v>
      </c>
      <c r="T42">
        <v>559.15700000000004</v>
      </c>
    </row>
    <row r="43" spans="1:20" x14ac:dyDescent="0.15">
      <c r="A43">
        <v>39</v>
      </c>
      <c r="B43">
        <v>0</v>
      </c>
      <c r="C43">
        <v>-9190.44</v>
      </c>
      <c r="D43">
        <v>-1468.71</v>
      </c>
      <c r="E43">
        <v>-5668.41</v>
      </c>
      <c r="F43">
        <v>6461.63</v>
      </c>
      <c r="G43">
        <v>5959.16</v>
      </c>
      <c r="H43">
        <v>855.98900000000003</v>
      </c>
      <c r="I43">
        <v>-9190.44</v>
      </c>
      <c r="J43">
        <v>-1468.71</v>
      </c>
      <c r="K43">
        <v>-5668.41</v>
      </c>
      <c r="L43">
        <v>-7680.19</v>
      </c>
      <c r="M43">
        <v>1631.88</v>
      </c>
      <c r="N43">
        <v>-2376.38</v>
      </c>
      <c r="O43">
        <v>-7289.2</v>
      </c>
      <c r="P43">
        <v>954.20699999999999</v>
      </c>
      <c r="Q43">
        <v>-1690.59</v>
      </c>
      <c r="R43">
        <v>-8867.3700000000008</v>
      </c>
      <c r="S43">
        <v>-3054.06</v>
      </c>
      <c r="T43">
        <v>253.267</v>
      </c>
    </row>
    <row r="44" spans="1:20" x14ac:dyDescent="0.15">
      <c r="A44">
        <v>40</v>
      </c>
      <c r="B44">
        <v>1</v>
      </c>
      <c r="C44">
        <v>-8792.42</v>
      </c>
      <c r="D44">
        <v>-1875.94</v>
      </c>
      <c r="E44">
        <v>-5876.09</v>
      </c>
      <c r="F44">
        <v>5689.8</v>
      </c>
      <c r="G44">
        <v>6227.57</v>
      </c>
      <c r="H44">
        <v>379.90199999999999</v>
      </c>
      <c r="I44">
        <v>-8792.42</v>
      </c>
      <c r="J44">
        <v>-1875.94</v>
      </c>
      <c r="K44">
        <v>-5876.09</v>
      </c>
      <c r="L44">
        <v>-7289.21</v>
      </c>
      <c r="M44">
        <v>1394.85</v>
      </c>
      <c r="N44">
        <v>-2182.92</v>
      </c>
      <c r="O44">
        <v>-7044.06</v>
      </c>
      <c r="P44">
        <v>798.21799999999996</v>
      </c>
      <c r="Q44">
        <v>-2035.99</v>
      </c>
      <c r="R44">
        <v>-8174.55</v>
      </c>
      <c r="S44">
        <v>-2891.98</v>
      </c>
      <c r="T44">
        <v>162.07900000000001</v>
      </c>
    </row>
    <row r="45" spans="1:20" x14ac:dyDescent="0.15">
      <c r="A45">
        <v>41</v>
      </c>
      <c r="B45">
        <v>0</v>
      </c>
      <c r="C45">
        <v>-8357.8700000000008</v>
      </c>
      <c r="D45">
        <v>-1933.71</v>
      </c>
      <c r="E45">
        <v>-6298.46</v>
      </c>
      <c r="F45">
        <v>4974.66</v>
      </c>
      <c r="G45">
        <v>6354.2</v>
      </c>
      <c r="H45">
        <v>692.81899999999996</v>
      </c>
      <c r="I45">
        <v>-8357.8700000000008</v>
      </c>
      <c r="J45">
        <v>-1933.71</v>
      </c>
      <c r="K45">
        <v>-6298.46</v>
      </c>
      <c r="L45">
        <v>-6969.11</v>
      </c>
      <c r="M45">
        <v>1232.77</v>
      </c>
      <c r="N45">
        <v>-2097.8200000000002</v>
      </c>
      <c r="O45">
        <v>-6807.03</v>
      </c>
      <c r="P45">
        <v>490.29899999999998</v>
      </c>
      <c r="Q45">
        <v>-2204.16</v>
      </c>
      <c r="R45">
        <v>-7313.57</v>
      </c>
      <c r="S45">
        <v>-2733.96</v>
      </c>
      <c r="T45">
        <v>420.34399999999999</v>
      </c>
    </row>
    <row r="46" spans="1:20" x14ac:dyDescent="0.15">
      <c r="A46">
        <v>42</v>
      </c>
      <c r="B46">
        <v>1</v>
      </c>
      <c r="C46">
        <v>-7923.32</v>
      </c>
      <c r="D46">
        <v>-1411.1</v>
      </c>
      <c r="E46">
        <v>-6508.16</v>
      </c>
      <c r="F46">
        <v>3888.82</v>
      </c>
      <c r="G46">
        <v>5573.32</v>
      </c>
      <c r="H46">
        <v>523.71500000000003</v>
      </c>
      <c r="I46">
        <v>-7923.32</v>
      </c>
      <c r="J46">
        <v>-1411.1</v>
      </c>
      <c r="K46">
        <v>-6508.16</v>
      </c>
      <c r="L46">
        <v>-6690.54</v>
      </c>
      <c r="M46">
        <v>1224.6500000000001</v>
      </c>
      <c r="N46">
        <v>-2093.7600000000002</v>
      </c>
      <c r="O46">
        <v>-6457.58</v>
      </c>
      <c r="P46">
        <v>286.685</v>
      </c>
      <c r="Q46">
        <v>-2437.12</v>
      </c>
      <c r="R46">
        <v>-6556.89</v>
      </c>
      <c r="S46">
        <v>-2575.94</v>
      </c>
      <c r="T46">
        <v>884.25099999999998</v>
      </c>
    </row>
    <row r="47" spans="1:20" x14ac:dyDescent="0.15">
      <c r="A47">
        <v>43</v>
      </c>
      <c r="B47">
        <v>0</v>
      </c>
      <c r="C47">
        <v>-7563.72</v>
      </c>
      <c r="D47">
        <v>-783.08</v>
      </c>
      <c r="E47">
        <v>-7342.75</v>
      </c>
      <c r="F47">
        <v>3419.76</v>
      </c>
      <c r="G47">
        <v>3694.44</v>
      </c>
      <c r="H47">
        <v>-348.35</v>
      </c>
      <c r="I47">
        <v>-7563.72</v>
      </c>
      <c r="J47">
        <v>-783.08</v>
      </c>
      <c r="K47">
        <v>-7342.75</v>
      </c>
      <c r="L47">
        <v>-6376.54</v>
      </c>
      <c r="M47">
        <v>1224.6500000000001</v>
      </c>
      <c r="N47">
        <v>-2131.2399999999998</v>
      </c>
      <c r="O47">
        <v>-6251.93</v>
      </c>
      <c r="P47">
        <v>164.11099999999999</v>
      </c>
      <c r="Q47">
        <v>-2749.1</v>
      </c>
      <c r="R47">
        <v>-6181.04</v>
      </c>
      <c r="S47">
        <v>-2530.35</v>
      </c>
      <c r="T47">
        <v>1208.4100000000001</v>
      </c>
    </row>
    <row r="48" spans="1:20" x14ac:dyDescent="0.15">
      <c r="A48">
        <v>44</v>
      </c>
      <c r="B48">
        <v>1</v>
      </c>
      <c r="C48">
        <v>-7807.76</v>
      </c>
      <c r="D48">
        <v>-1312.71</v>
      </c>
      <c r="E48">
        <v>-8436.7099999999991</v>
      </c>
      <c r="F48">
        <v>3584.8</v>
      </c>
      <c r="G48">
        <v>1871.13</v>
      </c>
      <c r="H48">
        <v>-1519.28</v>
      </c>
      <c r="I48">
        <v>-7807.76</v>
      </c>
      <c r="J48">
        <v>-1312.71</v>
      </c>
      <c r="K48">
        <v>-8436.7099999999991</v>
      </c>
      <c r="L48">
        <v>-6135.45</v>
      </c>
      <c r="M48">
        <v>1299.5999999999999</v>
      </c>
      <c r="N48">
        <v>-2170.7399999999998</v>
      </c>
      <c r="O48">
        <v>-6204.3</v>
      </c>
      <c r="P48">
        <v>45.596600000000002</v>
      </c>
      <c r="Q48">
        <v>-2877.77</v>
      </c>
      <c r="R48">
        <v>-6200.24</v>
      </c>
      <c r="S48">
        <v>-2340.94</v>
      </c>
      <c r="T48">
        <v>1299.5999999999999</v>
      </c>
    </row>
    <row r="49" spans="1:20" x14ac:dyDescent="0.15">
      <c r="A49">
        <v>45</v>
      </c>
      <c r="B49">
        <v>0</v>
      </c>
      <c r="C49">
        <v>-8046.82</v>
      </c>
      <c r="D49">
        <v>-2017.7</v>
      </c>
      <c r="E49">
        <v>-8043.87</v>
      </c>
      <c r="F49">
        <v>3182.73</v>
      </c>
      <c r="G49">
        <v>953.29</v>
      </c>
      <c r="H49">
        <v>-2592</v>
      </c>
      <c r="I49">
        <v>-8046.82</v>
      </c>
      <c r="J49">
        <v>-2017.7</v>
      </c>
      <c r="K49">
        <v>-8043.87</v>
      </c>
      <c r="L49">
        <v>-6160.74</v>
      </c>
      <c r="M49">
        <v>1416.09</v>
      </c>
      <c r="N49">
        <v>-2135.3000000000002</v>
      </c>
      <c r="O49">
        <v>-6202.27</v>
      </c>
      <c r="P49">
        <v>-222.81399999999999</v>
      </c>
      <c r="Q49">
        <v>-2921.33</v>
      </c>
      <c r="R49">
        <v>-6427.12</v>
      </c>
      <c r="S49">
        <v>-2068.4699999999998</v>
      </c>
      <c r="T49">
        <v>1116.29</v>
      </c>
    </row>
    <row r="50" spans="1:20" x14ac:dyDescent="0.15">
      <c r="A50">
        <v>46</v>
      </c>
      <c r="B50">
        <v>1</v>
      </c>
      <c r="C50">
        <v>-8171.43</v>
      </c>
      <c r="D50">
        <v>-1716.99</v>
      </c>
      <c r="E50">
        <v>-6970.23</v>
      </c>
      <c r="F50">
        <v>2823.13</v>
      </c>
      <c r="G50">
        <v>758.71699999999998</v>
      </c>
      <c r="H50">
        <v>-3321.36</v>
      </c>
      <c r="I50">
        <v>-8171.43</v>
      </c>
      <c r="J50">
        <v>-1716.99</v>
      </c>
      <c r="K50">
        <v>-6970.23</v>
      </c>
      <c r="L50">
        <v>-6050.35</v>
      </c>
      <c r="M50">
        <v>1459.65</v>
      </c>
      <c r="N50">
        <v>-2245.69</v>
      </c>
      <c r="O50">
        <v>-6239.75</v>
      </c>
      <c r="P50">
        <v>-311.97800000000001</v>
      </c>
      <c r="Q50">
        <v>-2923.36</v>
      </c>
      <c r="R50">
        <v>-6664.15</v>
      </c>
      <c r="S50">
        <v>-1716.99</v>
      </c>
      <c r="T50">
        <v>918.76800000000003</v>
      </c>
    </row>
    <row r="51" spans="1:20" x14ac:dyDescent="0.15">
      <c r="A51">
        <v>47</v>
      </c>
      <c r="B51">
        <v>0</v>
      </c>
      <c r="C51">
        <v>-8589.73</v>
      </c>
      <c r="D51">
        <v>-949.23699999999997</v>
      </c>
      <c r="E51">
        <v>-6051.47</v>
      </c>
      <c r="F51">
        <v>2842.32</v>
      </c>
      <c r="G51">
        <v>937.96199999999999</v>
      </c>
      <c r="H51">
        <v>-3882.55</v>
      </c>
      <c r="I51">
        <v>-8589.73</v>
      </c>
      <c r="J51">
        <v>-949.23699999999997</v>
      </c>
      <c r="K51">
        <v>-6051.47</v>
      </c>
      <c r="L51">
        <v>-6231.62</v>
      </c>
      <c r="M51">
        <v>1461.68</v>
      </c>
      <c r="N51">
        <v>-2251.7800000000002</v>
      </c>
      <c r="O51">
        <v>-6316.73</v>
      </c>
      <c r="P51">
        <v>-578.35599999999999</v>
      </c>
      <c r="Q51">
        <v>-2998.31</v>
      </c>
      <c r="R51">
        <v>-6788.75</v>
      </c>
      <c r="S51">
        <v>-1473.87</v>
      </c>
      <c r="T51">
        <v>946.08699999999999</v>
      </c>
    </row>
    <row r="52" spans="1:20" x14ac:dyDescent="0.15">
      <c r="A52">
        <v>48</v>
      </c>
      <c r="B52">
        <v>1</v>
      </c>
      <c r="C52">
        <v>-8911.86</v>
      </c>
      <c r="D52">
        <v>-196.61500000000001</v>
      </c>
      <c r="E52">
        <v>-4955.49</v>
      </c>
      <c r="F52">
        <v>3144.14</v>
      </c>
      <c r="G52">
        <v>1210.43</v>
      </c>
      <c r="H52">
        <v>-3873.51</v>
      </c>
      <c r="I52">
        <v>-8911.86</v>
      </c>
      <c r="J52">
        <v>-196.61500000000001</v>
      </c>
      <c r="K52">
        <v>-4955.49</v>
      </c>
      <c r="L52">
        <v>-6316.73</v>
      </c>
      <c r="M52">
        <v>1461.68</v>
      </c>
      <c r="N52">
        <v>-2214.31</v>
      </c>
      <c r="O52">
        <v>-6508.16</v>
      </c>
      <c r="P52">
        <v>-892.36300000000006</v>
      </c>
      <c r="Q52">
        <v>-3039.85</v>
      </c>
      <c r="R52">
        <v>-6982.22</v>
      </c>
      <c r="S52">
        <v>-1349.26</v>
      </c>
      <c r="T52">
        <v>1060.54</v>
      </c>
    </row>
    <row r="53" spans="1:20" x14ac:dyDescent="0.15">
      <c r="A53">
        <v>49</v>
      </c>
      <c r="B53">
        <v>0</v>
      </c>
      <c r="C53">
        <v>-9452.74</v>
      </c>
      <c r="D53">
        <v>-8.1262399999999992</v>
      </c>
      <c r="E53">
        <v>-4711.24</v>
      </c>
      <c r="F53">
        <v>3872.39</v>
      </c>
      <c r="G53">
        <v>1524.44</v>
      </c>
      <c r="H53">
        <v>-3609.17</v>
      </c>
      <c r="I53">
        <v>-9452.74</v>
      </c>
      <c r="J53">
        <v>-8.1262399999999992</v>
      </c>
      <c r="K53">
        <v>-4711.24</v>
      </c>
      <c r="L53">
        <v>-6358.26</v>
      </c>
      <c r="M53">
        <v>1461.68</v>
      </c>
      <c r="N53">
        <v>-2137.33</v>
      </c>
      <c r="O53">
        <v>-6780.63</v>
      </c>
      <c r="P53">
        <v>-1283.3499999999999</v>
      </c>
      <c r="Q53">
        <v>-3116.83</v>
      </c>
      <c r="R53">
        <v>-7067.32</v>
      </c>
      <c r="S53">
        <v>-1343.17</v>
      </c>
      <c r="T53">
        <v>1066.6300000000001</v>
      </c>
    </row>
    <row r="54" spans="1:20" x14ac:dyDescent="0.15">
      <c r="A54">
        <v>50</v>
      </c>
      <c r="B54">
        <v>1</v>
      </c>
      <c r="C54">
        <v>-9780.9599999999991</v>
      </c>
      <c r="D54">
        <v>-112.417</v>
      </c>
      <c r="E54">
        <v>-5150.76</v>
      </c>
      <c r="F54">
        <v>4885.2700000000004</v>
      </c>
      <c r="G54">
        <v>1952.89</v>
      </c>
      <c r="H54">
        <v>-3220.22</v>
      </c>
      <c r="I54">
        <v>-9780.9599999999991</v>
      </c>
      <c r="J54">
        <v>-112.417</v>
      </c>
      <c r="K54">
        <v>-5150.76</v>
      </c>
      <c r="L54">
        <v>-6547.66</v>
      </c>
      <c r="M54">
        <v>1424.21</v>
      </c>
      <c r="N54">
        <v>-2208.21</v>
      </c>
      <c r="O54">
        <v>-6907.27</v>
      </c>
      <c r="P54">
        <v>-1528.5</v>
      </c>
      <c r="Q54">
        <v>-3120.89</v>
      </c>
      <c r="R54">
        <v>-7071.38</v>
      </c>
      <c r="S54">
        <v>-1268.22</v>
      </c>
      <c r="T54">
        <v>991.68799999999999</v>
      </c>
    </row>
    <row r="55" spans="1:20" x14ac:dyDescent="0.15">
      <c r="A55">
        <v>51</v>
      </c>
      <c r="B55">
        <v>0</v>
      </c>
      <c r="C55">
        <v>-9347.56</v>
      </c>
      <c r="D55">
        <v>181.26300000000001</v>
      </c>
      <c r="E55">
        <v>-5325.03</v>
      </c>
      <c r="F55">
        <v>6024.81</v>
      </c>
      <c r="G55">
        <v>2387.44</v>
      </c>
      <c r="H55">
        <v>-2862.65</v>
      </c>
      <c r="I55">
        <v>-9347.56</v>
      </c>
      <c r="J55">
        <v>181.26300000000001</v>
      </c>
      <c r="K55">
        <v>-5325.03</v>
      </c>
      <c r="L55">
        <v>-6595.29</v>
      </c>
      <c r="M55">
        <v>1384.71</v>
      </c>
      <c r="N55">
        <v>-2249.75</v>
      </c>
      <c r="O55">
        <v>-7025.78</v>
      </c>
      <c r="P55">
        <v>-1690.58</v>
      </c>
      <c r="Q55">
        <v>-3083.42</v>
      </c>
      <c r="R55">
        <v>-7071.38</v>
      </c>
      <c r="S55">
        <v>-1189.21</v>
      </c>
      <c r="T55">
        <v>950.15099999999995</v>
      </c>
    </row>
    <row r="56" spans="1:20" x14ac:dyDescent="0.15">
      <c r="A56">
        <v>52</v>
      </c>
      <c r="B56">
        <v>1</v>
      </c>
      <c r="C56">
        <v>-8873.5</v>
      </c>
      <c r="D56">
        <v>85.109399999999994</v>
      </c>
      <c r="E56">
        <v>-6007.66</v>
      </c>
      <c r="F56">
        <v>7095.5</v>
      </c>
      <c r="G56">
        <v>1885.2</v>
      </c>
      <c r="H56">
        <v>-2919.3</v>
      </c>
      <c r="I56">
        <v>-8873.5</v>
      </c>
      <c r="J56">
        <v>85.109399999999994</v>
      </c>
      <c r="K56">
        <v>-6007.66</v>
      </c>
      <c r="L56">
        <v>-6597.32</v>
      </c>
      <c r="M56">
        <v>1307.73</v>
      </c>
      <c r="N56">
        <v>-2176.84</v>
      </c>
      <c r="O56">
        <v>-7069.35</v>
      </c>
      <c r="P56">
        <v>-1811.13</v>
      </c>
      <c r="Q56">
        <v>-3156.33</v>
      </c>
      <c r="R56">
        <v>-7033.91</v>
      </c>
      <c r="S56">
        <v>-1072.73</v>
      </c>
      <c r="T56">
        <v>948.11800000000005</v>
      </c>
    </row>
    <row r="57" spans="1:20" x14ac:dyDescent="0.15">
      <c r="A57">
        <v>53</v>
      </c>
      <c r="B57">
        <v>0</v>
      </c>
      <c r="C57">
        <v>-8549.33</v>
      </c>
      <c r="D57">
        <v>-745.36400000000003</v>
      </c>
      <c r="E57">
        <v>-7093.46</v>
      </c>
      <c r="F57">
        <v>7824.88</v>
      </c>
      <c r="G57">
        <v>994.88699999999994</v>
      </c>
      <c r="H57">
        <v>-2923.36</v>
      </c>
      <c r="I57">
        <v>-8549.33</v>
      </c>
      <c r="J57">
        <v>-745.36400000000003</v>
      </c>
      <c r="K57">
        <v>-7093.46</v>
      </c>
      <c r="L57">
        <v>-6672.27</v>
      </c>
      <c r="M57">
        <v>1303.6600000000001</v>
      </c>
      <c r="N57">
        <v>-2135.3000000000002</v>
      </c>
      <c r="O57">
        <v>-7071.38</v>
      </c>
      <c r="P57">
        <v>-1742.28</v>
      </c>
      <c r="Q57">
        <v>-3272.81</v>
      </c>
      <c r="R57">
        <v>-7031.88</v>
      </c>
      <c r="S57">
        <v>-1066.6300000000001</v>
      </c>
      <c r="T57">
        <v>948.11800000000005</v>
      </c>
    </row>
    <row r="58" spans="1:20" x14ac:dyDescent="0.15">
      <c r="A58">
        <v>54</v>
      </c>
      <c r="B58">
        <v>1</v>
      </c>
      <c r="C58">
        <v>-8308.24</v>
      </c>
      <c r="D58">
        <v>-1239.75</v>
      </c>
      <c r="E58">
        <v>-7375.22</v>
      </c>
      <c r="F58">
        <v>8461.02</v>
      </c>
      <c r="G58">
        <v>386.048</v>
      </c>
      <c r="H58">
        <v>-2361.29</v>
      </c>
      <c r="I58">
        <v>-8308.24</v>
      </c>
      <c r="J58">
        <v>-1239.75</v>
      </c>
      <c r="K58">
        <v>-7375.22</v>
      </c>
      <c r="L58">
        <v>-6788.75</v>
      </c>
      <c r="M58">
        <v>1266.19</v>
      </c>
      <c r="N58">
        <v>-2133.27</v>
      </c>
      <c r="O58">
        <v>-7108.85</v>
      </c>
      <c r="P58">
        <v>-1663.27</v>
      </c>
      <c r="Q58">
        <v>-3428.79</v>
      </c>
      <c r="R58">
        <v>-6994.41</v>
      </c>
      <c r="S58">
        <v>-1029.1600000000001</v>
      </c>
      <c r="T58">
        <v>1023.06</v>
      </c>
    </row>
    <row r="59" spans="1:20" x14ac:dyDescent="0.15">
      <c r="A59">
        <v>55</v>
      </c>
      <c r="B59">
        <v>0</v>
      </c>
      <c r="C59">
        <v>-8258.56</v>
      </c>
      <c r="D59">
        <v>-1713.81</v>
      </c>
      <c r="E59">
        <v>-7837.08</v>
      </c>
      <c r="F59">
        <v>8905.74</v>
      </c>
      <c r="G59">
        <v>-94.108999999999995</v>
      </c>
      <c r="H59">
        <v>-1843.67</v>
      </c>
      <c r="I59">
        <v>-8258.56</v>
      </c>
      <c r="J59">
        <v>-1713.81</v>
      </c>
      <c r="K59">
        <v>-7837.08</v>
      </c>
      <c r="L59">
        <v>-6832.32</v>
      </c>
      <c r="M59">
        <v>1339.1</v>
      </c>
      <c r="N59">
        <v>-2058.3200000000002</v>
      </c>
      <c r="O59">
        <v>-7035.94</v>
      </c>
      <c r="P59">
        <v>-1509.32</v>
      </c>
      <c r="Q59">
        <v>-3624.28</v>
      </c>
      <c r="R59">
        <v>-6917.43</v>
      </c>
      <c r="S59">
        <v>-1102.07</v>
      </c>
      <c r="T59">
        <v>1064.5999999999999</v>
      </c>
    </row>
    <row r="60" spans="1:20" x14ac:dyDescent="0.15">
      <c r="A60">
        <v>56</v>
      </c>
      <c r="B60">
        <v>1</v>
      </c>
      <c r="C60">
        <v>-8443.8799999999992</v>
      </c>
      <c r="D60">
        <v>-2450.17</v>
      </c>
      <c r="E60">
        <v>-8273.66</v>
      </c>
      <c r="F60">
        <v>9490.18</v>
      </c>
      <c r="G60">
        <v>-905.40499999999997</v>
      </c>
      <c r="H60">
        <v>-1854.7</v>
      </c>
      <c r="I60">
        <v>-8443.8799999999992</v>
      </c>
      <c r="J60">
        <v>-2450.17</v>
      </c>
      <c r="K60">
        <v>-8273.66</v>
      </c>
      <c r="L60">
        <v>-6759.41</v>
      </c>
      <c r="M60">
        <v>1343.17</v>
      </c>
      <c r="N60">
        <v>-2016.79</v>
      </c>
      <c r="O60">
        <v>-7069.35</v>
      </c>
      <c r="P60">
        <v>-1276.3599999999999</v>
      </c>
      <c r="Q60">
        <v>-3709.4</v>
      </c>
      <c r="R60">
        <v>-6763.48</v>
      </c>
      <c r="S60">
        <v>-1068.67</v>
      </c>
      <c r="T60">
        <v>1029.1600000000001</v>
      </c>
    </row>
    <row r="61" spans="1:20" x14ac:dyDescent="0.15">
      <c r="A61">
        <v>57</v>
      </c>
      <c r="B61">
        <v>0</v>
      </c>
      <c r="C61">
        <v>-8041.88</v>
      </c>
      <c r="D61">
        <v>-2039.16</v>
      </c>
      <c r="E61">
        <v>-8108.68</v>
      </c>
      <c r="F61">
        <v>9970.34</v>
      </c>
      <c r="G61">
        <v>-1847.42</v>
      </c>
      <c r="H61">
        <v>-1969.14</v>
      </c>
      <c r="I61">
        <v>-8041.88</v>
      </c>
      <c r="J61">
        <v>-2039.16</v>
      </c>
      <c r="K61">
        <v>-8108.68</v>
      </c>
      <c r="L61">
        <v>-6642.93</v>
      </c>
      <c r="M61">
        <v>1380.64</v>
      </c>
      <c r="N61">
        <v>-1864.87</v>
      </c>
      <c r="O61">
        <v>-6921.5</v>
      </c>
      <c r="P61">
        <v>-1189.22</v>
      </c>
      <c r="Q61">
        <v>-3788.41</v>
      </c>
      <c r="R61">
        <v>-6755.34</v>
      </c>
      <c r="S61">
        <v>-1141.57</v>
      </c>
      <c r="T61">
        <v>1064.5999999999999</v>
      </c>
    </row>
    <row r="62" spans="1:20" x14ac:dyDescent="0.15">
      <c r="A62">
        <v>58</v>
      </c>
      <c r="B62">
        <v>1</v>
      </c>
      <c r="C62">
        <v>-8056.97</v>
      </c>
      <c r="D62">
        <v>-1227.8699999999999</v>
      </c>
      <c r="E62">
        <v>-7798.75</v>
      </c>
      <c r="F62">
        <v>10481.9</v>
      </c>
      <c r="G62">
        <v>-2758.06</v>
      </c>
      <c r="H62">
        <v>-1787.89</v>
      </c>
      <c r="I62">
        <v>-8056.97</v>
      </c>
      <c r="J62">
        <v>-1227.8699999999999</v>
      </c>
      <c r="K62">
        <v>-7798.75</v>
      </c>
      <c r="L62">
        <v>-6561.89</v>
      </c>
      <c r="M62">
        <v>1457.61</v>
      </c>
      <c r="N62">
        <v>-1931.67</v>
      </c>
      <c r="O62">
        <v>-6800.95</v>
      </c>
      <c r="P62">
        <v>-1147.68</v>
      </c>
      <c r="Q62">
        <v>-3867.41</v>
      </c>
      <c r="R62">
        <v>-6830.28</v>
      </c>
      <c r="S62">
        <v>-1145.6400000000001</v>
      </c>
      <c r="T62">
        <v>1141.57</v>
      </c>
    </row>
    <row r="63" spans="1:20" x14ac:dyDescent="0.15">
      <c r="A63">
        <v>59</v>
      </c>
      <c r="B63">
        <v>0</v>
      </c>
      <c r="C63">
        <v>-8471.18</v>
      </c>
      <c r="D63">
        <v>-1222.6199999999999</v>
      </c>
      <c r="E63">
        <v>-7632.59</v>
      </c>
      <c r="F63">
        <v>11145.3</v>
      </c>
      <c r="G63">
        <v>-3666.67</v>
      </c>
      <c r="H63">
        <v>-1740.25</v>
      </c>
      <c r="I63">
        <v>-8471.18</v>
      </c>
      <c r="J63">
        <v>-1222.6199999999999</v>
      </c>
      <c r="K63">
        <v>-7632.59</v>
      </c>
      <c r="L63">
        <v>-6632.76</v>
      </c>
      <c r="M63">
        <v>1536.62</v>
      </c>
      <c r="N63">
        <v>-1860.8</v>
      </c>
      <c r="O63">
        <v>-6644.97</v>
      </c>
      <c r="P63">
        <v>-1258.05</v>
      </c>
      <c r="Q63">
        <v>-3946.42</v>
      </c>
      <c r="R63">
        <v>-6909.29</v>
      </c>
      <c r="S63">
        <v>-1108.17</v>
      </c>
      <c r="T63">
        <v>1220.58</v>
      </c>
    </row>
    <row r="64" spans="1:20" x14ac:dyDescent="0.15">
      <c r="A64">
        <v>60</v>
      </c>
      <c r="B64">
        <v>1</v>
      </c>
      <c r="C64">
        <v>-8418.6200000000008</v>
      </c>
      <c r="D64">
        <v>-1224.6500000000001</v>
      </c>
      <c r="E64">
        <v>-7474.57</v>
      </c>
      <c r="F64">
        <v>11741.9</v>
      </c>
      <c r="G64">
        <v>-4387.93</v>
      </c>
      <c r="H64">
        <v>-2075.4499999999998</v>
      </c>
      <c r="I64">
        <v>-8418.6200000000008</v>
      </c>
      <c r="J64">
        <v>-1224.6500000000001</v>
      </c>
      <c r="K64">
        <v>-7474.57</v>
      </c>
      <c r="L64">
        <v>-6636.83</v>
      </c>
      <c r="M64">
        <v>1578.16</v>
      </c>
      <c r="N64">
        <v>-1894.2</v>
      </c>
      <c r="O64">
        <v>-6561.89</v>
      </c>
      <c r="P64">
        <v>-1264.1600000000001</v>
      </c>
      <c r="Q64">
        <v>-4137.84</v>
      </c>
      <c r="R64">
        <v>-7063.24</v>
      </c>
      <c r="S64">
        <v>-1143.6099999999999</v>
      </c>
      <c r="T64">
        <v>1187.18</v>
      </c>
    </row>
    <row r="65" spans="1:20" x14ac:dyDescent="0.15">
      <c r="A65">
        <v>61</v>
      </c>
      <c r="B65">
        <v>0</v>
      </c>
      <c r="C65">
        <v>-8339.61</v>
      </c>
      <c r="D65">
        <v>-1374.53</v>
      </c>
      <c r="E65">
        <v>-7653.78</v>
      </c>
      <c r="F65">
        <v>12334.5</v>
      </c>
      <c r="G65">
        <v>-4761.78</v>
      </c>
      <c r="H65">
        <v>-2618.34</v>
      </c>
      <c r="I65">
        <v>-8339.61</v>
      </c>
      <c r="J65">
        <v>-1374.53</v>
      </c>
      <c r="K65">
        <v>-7653.78</v>
      </c>
      <c r="L65">
        <v>-6711.77</v>
      </c>
      <c r="M65">
        <v>1617.67</v>
      </c>
      <c r="N65">
        <v>-1783.83</v>
      </c>
      <c r="O65">
        <v>-6670.23</v>
      </c>
      <c r="P65">
        <v>-1264.1600000000001</v>
      </c>
      <c r="Q65">
        <v>-4260.43</v>
      </c>
      <c r="R65">
        <v>-7108.85</v>
      </c>
      <c r="S65">
        <v>-1145.6400000000001</v>
      </c>
      <c r="T65">
        <v>1147.68</v>
      </c>
    </row>
    <row r="66" spans="1:20" x14ac:dyDescent="0.15">
      <c r="A66">
        <v>62</v>
      </c>
      <c r="B66">
        <v>1</v>
      </c>
      <c r="C66">
        <v>-8447.9500000000007</v>
      </c>
      <c r="D66">
        <v>-1719.9</v>
      </c>
      <c r="E66">
        <v>-7776.37</v>
      </c>
      <c r="F66">
        <v>12927.1</v>
      </c>
      <c r="G66">
        <v>-4967.45</v>
      </c>
      <c r="H66">
        <v>-3246.35</v>
      </c>
      <c r="I66">
        <v>-8447.9500000000007</v>
      </c>
      <c r="J66">
        <v>-1719.9</v>
      </c>
      <c r="K66">
        <v>-7776.37</v>
      </c>
      <c r="L66">
        <v>-6790.78</v>
      </c>
      <c r="M66">
        <v>1694.64</v>
      </c>
      <c r="N66">
        <v>-1627.84</v>
      </c>
      <c r="O66">
        <v>-6901.15</v>
      </c>
      <c r="P66">
        <v>-1301.6300000000001</v>
      </c>
      <c r="Q66">
        <v>-4416.41</v>
      </c>
      <c r="R66">
        <v>-7223.3</v>
      </c>
      <c r="S66">
        <v>-1145.6400000000001</v>
      </c>
      <c r="T66">
        <v>1258.05</v>
      </c>
    </row>
    <row r="67" spans="1:20" x14ac:dyDescent="0.15">
      <c r="A67">
        <v>63</v>
      </c>
      <c r="B67">
        <v>0</v>
      </c>
      <c r="C67">
        <v>-8454.0499999999993</v>
      </c>
      <c r="D67">
        <v>-2450.14</v>
      </c>
      <c r="E67">
        <v>-8157.17</v>
      </c>
      <c r="F67">
        <v>13707</v>
      </c>
      <c r="G67">
        <v>-4940.1499999999996</v>
      </c>
      <c r="H67">
        <v>-4178.18</v>
      </c>
      <c r="I67">
        <v>-8454.0499999999993</v>
      </c>
      <c r="J67">
        <v>-2450.14</v>
      </c>
      <c r="K67">
        <v>-8157.17</v>
      </c>
      <c r="L67">
        <v>-6944.73</v>
      </c>
      <c r="M67">
        <v>1811.12</v>
      </c>
      <c r="N67">
        <v>-1469.82</v>
      </c>
      <c r="O67">
        <v>-7250.59</v>
      </c>
      <c r="P67">
        <v>-1416.07</v>
      </c>
      <c r="Q67">
        <v>-4424.55</v>
      </c>
      <c r="R67">
        <v>-7266.87</v>
      </c>
      <c r="S67">
        <v>-1183.1099999999999</v>
      </c>
      <c r="T67">
        <v>1301.6300000000001</v>
      </c>
    </row>
    <row r="68" spans="1:20" x14ac:dyDescent="0.15">
      <c r="A68">
        <v>64</v>
      </c>
      <c r="B68">
        <v>1</v>
      </c>
      <c r="C68">
        <v>-8753.81</v>
      </c>
      <c r="D68">
        <v>-3050.85</v>
      </c>
      <c r="E68">
        <v>-8065.11</v>
      </c>
      <c r="F68">
        <v>14909.3</v>
      </c>
      <c r="G68">
        <v>-4863.18</v>
      </c>
      <c r="H68">
        <v>-5051.3500000000004</v>
      </c>
      <c r="I68">
        <v>-8753.81</v>
      </c>
      <c r="J68">
        <v>-3050.85</v>
      </c>
      <c r="K68">
        <v>-8065.11</v>
      </c>
      <c r="L68">
        <v>-6952.87</v>
      </c>
      <c r="M68">
        <v>1892.17</v>
      </c>
      <c r="N68">
        <v>-1236.8699999999999</v>
      </c>
      <c r="O68">
        <v>-7606.13</v>
      </c>
      <c r="P68">
        <v>-1272.3</v>
      </c>
      <c r="Q68">
        <v>-4199.74</v>
      </c>
      <c r="R68">
        <v>-7268.91</v>
      </c>
      <c r="S68">
        <v>-1147.68</v>
      </c>
      <c r="T68">
        <v>1228.72</v>
      </c>
    </row>
    <row r="69" spans="1:20" x14ac:dyDescent="0.15">
      <c r="A69">
        <v>65</v>
      </c>
      <c r="B69">
        <v>0</v>
      </c>
      <c r="C69">
        <v>-9182.26</v>
      </c>
      <c r="D69">
        <v>-3081.38</v>
      </c>
      <c r="E69">
        <v>-7422.03</v>
      </c>
      <c r="F69">
        <v>16621</v>
      </c>
      <c r="G69">
        <v>-5233.8</v>
      </c>
      <c r="H69">
        <v>-5845.52</v>
      </c>
      <c r="I69">
        <v>-9182.26</v>
      </c>
      <c r="J69">
        <v>-3081.38</v>
      </c>
      <c r="K69">
        <v>-7422.03</v>
      </c>
      <c r="L69">
        <v>-7065.27</v>
      </c>
      <c r="M69">
        <v>1971.18</v>
      </c>
      <c r="N69">
        <v>-999.83799999999997</v>
      </c>
      <c r="O69">
        <v>-7774.33</v>
      </c>
      <c r="P69">
        <v>-1114.28</v>
      </c>
      <c r="Q69">
        <v>-4187.5200000000004</v>
      </c>
      <c r="R69">
        <v>-7306.38</v>
      </c>
      <c r="S69">
        <v>-1145.6400000000001</v>
      </c>
      <c r="T69">
        <v>1262.1199999999999</v>
      </c>
    </row>
    <row r="70" spans="1:20" x14ac:dyDescent="0.15">
      <c r="A70">
        <v>66</v>
      </c>
      <c r="B70">
        <v>1</v>
      </c>
      <c r="C70">
        <v>-9541.8700000000008</v>
      </c>
      <c r="D70">
        <v>-2669.23</v>
      </c>
      <c r="E70">
        <v>-7387.42</v>
      </c>
      <c r="F70">
        <v>18321.8</v>
      </c>
      <c r="G70">
        <v>-6565.57</v>
      </c>
      <c r="H70">
        <v>-6822.96</v>
      </c>
      <c r="I70">
        <v>-9541.8700000000008</v>
      </c>
      <c r="J70">
        <v>-2669.23</v>
      </c>
      <c r="K70">
        <v>-7387.42</v>
      </c>
      <c r="L70">
        <v>-7296.2</v>
      </c>
      <c r="M70">
        <v>1975.25</v>
      </c>
      <c r="N70">
        <v>-950.154</v>
      </c>
      <c r="O70">
        <v>-7819.94</v>
      </c>
      <c r="P70">
        <v>-843.85500000000002</v>
      </c>
      <c r="Q70">
        <v>-4037.65</v>
      </c>
      <c r="R70">
        <v>-7495.76</v>
      </c>
      <c r="S70">
        <v>-1258.05</v>
      </c>
      <c r="T70">
        <v>1301.6300000000001</v>
      </c>
    </row>
    <row r="71" spans="1:20" x14ac:dyDescent="0.15">
      <c r="A71">
        <v>67</v>
      </c>
      <c r="B71">
        <v>0</v>
      </c>
      <c r="C71">
        <v>-9710.07</v>
      </c>
      <c r="D71">
        <v>-2009.86</v>
      </c>
      <c r="E71">
        <v>-6937.8</v>
      </c>
      <c r="F71">
        <v>19271.099999999999</v>
      </c>
      <c r="G71">
        <v>-9222.17</v>
      </c>
      <c r="H71">
        <v>-7773.11</v>
      </c>
      <c r="I71">
        <v>-9710.07</v>
      </c>
      <c r="J71">
        <v>-2009.86</v>
      </c>
      <c r="K71">
        <v>-6937.8</v>
      </c>
      <c r="L71">
        <v>-7420.82</v>
      </c>
      <c r="M71">
        <v>2050.1799999999998</v>
      </c>
      <c r="N71">
        <v>-873.18100000000004</v>
      </c>
      <c r="O71">
        <v>-7447.29</v>
      </c>
      <c r="P71">
        <v>-829.60400000000004</v>
      </c>
      <c r="Q71">
        <v>-3542.41</v>
      </c>
      <c r="R71">
        <v>-7768.22</v>
      </c>
      <c r="S71">
        <v>-1376.56</v>
      </c>
      <c r="T71">
        <v>1303.6600000000001</v>
      </c>
    </row>
    <row r="72" spans="1:20" x14ac:dyDescent="0.15">
      <c r="A72">
        <v>68</v>
      </c>
      <c r="B72">
        <v>1</v>
      </c>
      <c r="C72">
        <v>-9568.34</v>
      </c>
      <c r="D72">
        <v>-1263.3399999999999</v>
      </c>
      <c r="E72">
        <v>-6538.68</v>
      </c>
      <c r="F72">
        <v>19842.5</v>
      </c>
      <c r="G72">
        <v>-11198.6</v>
      </c>
      <c r="H72">
        <v>-8309.07</v>
      </c>
      <c r="I72">
        <v>-9568.34</v>
      </c>
      <c r="J72">
        <v>-1263.3399999999999</v>
      </c>
      <c r="K72">
        <v>-6538.68</v>
      </c>
      <c r="L72">
        <v>-7314.52</v>
      </c>
      <c r="M72">
        <v>2166.66</v>
      </c>
      <c r="N72">
        <v>-869.10799999999995</v>
      </c>
      <c r="O72">
        <v>-7089.71</v>
      </c>
      <c r="P72">
        <v>-1054.42</v>
      </c>
      <c r="Q72">
        <v>-3515.94</v>
      </c>
      <c r="R72">
        <v>-7932.35</v>
      </c>
      <c r="S72">
        <v>-1457.61</v>
      </c>
      <c r="T72">
        <v>1191.26</v>
      </c>
    </row>
    <row r="73" spans="1:20" x14ac:dyDescent="0.15">
      <c r="A73">
        <v>69</v>
      </c>
      <c r="B73">
        <v>0</v>
      </c>
      <c r="C73">
        <v>-9710.07</v>
      </c>
      <c r="D73">
        <v>-625.15899999999999</v>
      </c>
      <c r="E73">
        <v>-5881.35</v>
      </c>
      <c r="F73">
        <v>19983.400000000001</v>
      </c>
      <c r="G73">
        <v>-12497.4</v>
      </c>
      <c r="H73">
        <v>-8672.75</v>
      </c>
      <c r="I73">
        <v>-9710.07</v>
      </c>
      <c r="J73">
        <v>-625.15899999999999</v>
      </c>
      <c r="K73">
        <v>-5881.35</v>
      </c>
      <c r="L73">
        <v>-7270.94</v>
      </c>
      <c r="M73">
        <v>2172.77</v>
      </c>
      <c r="N73">
        <v>-981.51400000000001</v>
      </c>
      <c r="O73">
        <v>-6884.04</v>
      </c>
      <c r="P73">
        <v>-1366.38</v>
      </c>
      <c r="Q73">
        <v>-3853.15</v>
      </c>
      <c r="R73">
        <v>-7940.49</v>
      </c>
      <c r="S73">
        <v>-1536.62</v>
      </c>
      <c r="T73">
        <v>1110.21</v>
      </c>
    </row>
    <row r="74" spans="1:20" x14ac:dyDescent="0.15">
      <c r="A74">
        <v>70</v>
      </c>
      <c r="B74">
        <v>1</v>
      </c>
      <c r="C74">
        <v>-9793.15</v>
      </c>
      <c r="D74">
        <v>-217.892</v>
      </c>
      <c r="E74">
        <v>-5397.11</v>
      </c>
      <c r="F74">
        <v>19989.5</v>
      </c>
      <c r="G74">
        <v>-13574.2</v>
      </c>
      <c r="H74">
        <v>-8990.83</v>
      </c>
      <c r="I74">
        <v>-9793.15</v>
      </c>
      <c r="J74">
        <v>-217.892</v>
      </c>
      <c r="K74">
        <v>-5397.11</v>
      </c>
      <c r="L74">
        <v>-7381.31</v>
      </c>
      <c r="M74">
        <v>2060.37</v>
      </c>
      <c r="N74">
        <v>-1212.43</v>
      </c>
      <c r="O74">
        <v>-6986.26</v>
      </c>
      <c r="P74">
        <v>-1719.89</v>
      </c>
      <c r="Q74">
        <v>-4358.57</v>
      </c>
      <c r="R74">
        <v>-7940.49</v>
      </c>
      <c r="S74">
        <v>-1578.16</v>
      </c>
      <c r="T74">
        <v>1106.1400000000001</v>
      </c>
    </row>
    <row r="75" spans="1:20" x14ac:dyDescent="0.15">
      <c r="A75">
        <v>71</v>
      </c>
      <c r="B75">
        <v>0</v>
      </c>
      <c r="C75">
        <v>-9872.16</v>
      </c>
      <c r="D75">
        <v>289.55900000000003</v>
      </c>
      <c r="E75">
        <v>-5222.8</v>
      </c>
      <c r="F75">
        <v>19989.5</v>
      </c>
      <c r="G75">
        <v>-14753.2</v>
      </c>
      <c r="H75">
        <v>-8332.7000000000007</v>
      </c>
      <c r="I75">
        <v>-9872.16</v>
      </c>
      <c r="J75">
        <v>289.55900000000003</v>
      </c>
      <c r="K75">
        <v>-5222.8</v>
      </c>
      <c r="L75">
        <v>-7537.29</v>
      </c>
      <c r="M75">
        <v>2091.7199999999998</v>
      </c>
      <c r="N75">
        <v>-1187.18</v>
      </c>
      <c r="O75">
        <v>-7441.99</v>
      </c>
      <c r="P75">
        <v>-2150.36</v>
      </c>
      <c r="Q75">
        <v>-4834.66</v>
      </c>
      <c r="R75">
        <v>-7977.96</v>
      </c>
      <c r="S75">
        <v>-1617.67</v>
      </c>
      <c r="T75">
        <v>1143.6099999999999</v>
      </c>
    </row>
    <row r="76" spans="1:20" x14ac:dyDescent="0.15">
      <c r="A76">
        <v>72</v>
      </c>
      <c r="B76">
        <v>1</v>
      </c>
      <c r="C76">
        <v>-10063.6</v>
      </c>
      <c r="D76">
        <v>578.31399999999996</v>
      </c>
      <c r="E76">
        <v>-5214.6499999999996</v>
      </c>
      <c r="F76">
        <v>19989.5</v>
      </c>
      <c r="G76">
        <v>-15526.2</v>
      </c>
      <c r="H76">
        <v>-7209.47</v>
      </c>
      <c r="I76">
        <v>-10063.6</v>
      </c>
      <c r="J76">
        <v>578.31399999999996</v>
      </c>
      <c r="K76">
        <v>-5214.6499999999996</v>
      </c>
      <c r="L76">
        <v>-7770.25</v>
      </c>
      <c r="M76">
        <v>2056.29</v>
      </c>
      <c r="N76">
        <v>-1035.28</v>
      </c>
      <c r="O76">
        <v>-8103.38</v>
      </c>
      <c r="P76">
        <v>-2360.11</v>
      </c>
      <c r="Q76">
        <v>-5121.38</v>
      </c>
      <c r="R76">
        <v>-8204.7999999999993</v>
      </c>
      <c r="S76">
        <v>-1544.77</v>
      </c>
      <c r="T76">
        <v>1070.71</v>
      </c>
    </row>
    <row r="77" spans="1:20" x14ac:dyDescent="0.15">
      <c r="A77">
        <v>73</v>
      </c>
      <c r="B77">
        <v>0</v>
      </c>
      <c r="C77">
        <v>-10073.799999999999</v>
      </c>
      <c r="D77">
        <v>367.76900000000001</v>
      </c>
      <c r="E77">
        <v>-5851.6</v>
      </c>
      <c r="F77">
        <v>19989.5</v>
      </c>
      <c r="G77">
        <v>-16164.4</v>
      </c>
      <c r="H77">
        <v>-5913.96</v>
      </c>
      <c r="I77">
        <v>-10073.799999999999</v>
      </c>
      <c r="J77">
        <v>367.76900000000001</v>
      </c>
      <c r="K77">
        <v>-5851.6</v>
      </c>
      <c r="L77">
        <v>-8157.15</v>
      </c>
      <c r="M77">
        <v>1979.32</v>
      </c>
      <c r="N77">
        <v>-1102.06</v>
      </c>
      <c r="O77">
        <v>-8812.43</v>
      </c>
      <c r="P77">
        <v>-2557.63</v>
      </c>
      <c r="Q77">
        <v>-5098.17</v>
      </c>
      <c r="R77">
        <v>-8516.77</v>
      </c>
      <c r="S77">
        <v>-1390.82</v>
      </c>
      <c r="T77">
        <v>954.23</v>
      </c>
    </row>
    <row r="78" spans="1:20" x14ac:dyDescent="0.15">
      <c r="A78">
        <v>74</v>
      </c>
      <c r="B78">
        <v>1</v>
      </c>
      <c r="C78">
        <v>-10148.700000000001</v>
      </c>
      <c r="D78">
        <v>-281.40100000000001</v>
      </c>
      <c r="E78">
        <v>-6260.91</v>
      </c>
      <c r="F78">
        <v>19689.8</v>
      </c>
      <c r="G78">
        <v>-16122.1</v>
      </c>
      <c r="H78">
        <v>-4797.6400000000003</v>
      </c>
      <c r="I78">
        <v>-10148.700000000001</v>
      </c>
      <c r="J78">
        <v>-281.40100000000001</v>
      </c>
      <c r="K78">
        <v>-6260.91</v>
      </c>
      <c r="L78">
        <v>-8439.7900000000009</v>
      </c>
      <c r="M78">
        <v>2087.65</v>
      </c>
      <c r="N78">
        <v>-843.86599999999999</v>
      </c>
      <c r="O78">
        <v>-9486.0499999999993</v>
      </c>
      <c r="P78">
        <v>-2530.35</v>
      </c>
      <c r="Q78">
        <v>-4833.8599999999997</v>
      </c>
      <c r="R78">
        <v>-8907.74</v>
      </c>
      <c r="S78">
        <v>-1270.27</v>
      </c>
      <c r="T78">
        <v>873.18399999999997</v>
      </c>
    </row>
    <row r="79" spans="1:20" x14ac:dyDescent="0.15">
      <c r="A79">
        <v>75</v>
      </c>
      <c r="B79">
        <v>0</v>
      </c>
      <c r="C79">
        <v>-10452.5</v>
      </c>
      <c r="D79">
        <v>-615.77700000000004</v>
      </c>
      <c r="E79">
        <v>-6581.02</v>
      </c>
      <c r="F79">
        <v>19373.7</v>
      </c>
      <c r="G79">
        <v>-15705.9</v>
      </c>
      <c r="H79">
        <v>-4590.72</v>
      </c>
      <c r="I79">
        <v>-10452.5</v>
      </c>
      <c r="J79">
        <v>-615.77700000000004</v>
      </c>
      <c r="K79">
        <v>-6581.02</v>
      </c>
      <c r="L79">
        <v>-8828.73</v>
      </c>
      <c r="M79">
        <v>2056.29</v>
      </c>
      <c r="N79">
        <v>-492.399</v>
      </c>
      <c r="O79">
        <v>-9820.42</v>
      </c>
      <c r="P79">
        <v>-2303.5100000000002</v>
      </c>
      <c r="Q79">
        <v>-4332.53</v>
      </c>
      <c r="R79">
        <v>-9452.65</v>
      </c>
      <c r="S79">
        <v>-1114.29</v>
      </c>
      <c r="T79">
        <v>719.24</v>
      </c>
    </row>
    <row r="80" spans="1:20" x14ac:dyDescent="0.15">
      <c r="A80">
        <v>76</v>
      </c>
      <c r="B80">
        <v>1</v>
      </c>
      <c r="C80">
        <v>-10731.1</v>
      </c>
      <c r="D80">
        <v>-1156.6099999999999</v>
      </c>
      <c r="E80">
        <v>-6822.12</v>
      </c>
      <c r="F80">
        <v>18795.400000000001</v>
      </c>
      <c r="G80">
        <v>-14784.3</v>
      </c>
      <c r="H80">
        <v>-5107.1000000000004</v>
      </c>
      <c r="I80">
        <v>-10731.1</v>
      </c>
      <c r="J80">
        <v>-1156.6099999999999</v>
      </c>
      <c r="K80">
        <v>-6822.12</v>
      </c>
      <c r="L80">
        <v>-9261.23</v>
      </c>
      <c r="M80">
        <v>2091.7199999999998</v>
      </c>
      <c r="N80">
        <v>-249.262</v>
      </c>
      <c r="O80">
        <v>-9949.1299999999992</v>
      </c>
      <c r="P80">
        <v>-2029.02</v>
      </c>
      <c r="Q80">
        <v>-4006.31</v>
      </c>
      <c r="R80">
        <v>-9855.85</v>
      </c>
      <c r="S80">
        <v>-1106.1400000000001</v>
      </c>
      <c r="T80">
        <v>523.75800000000004</v>
      </c>
    </row>
    <row r="81" spans="1:20" x14ac:dyDescent="0.15">
      <c r="A81">
        <v>77</v>
      </c>
      <c r="B81">
        <v>0</v>
      </c>
      <c r="C81">
        <v>-11157.5</v>
      </c>
      <c r="D81">
        <v>-1709.67</v>
      </c>
      <c r="E81">
        <v>-7283.94</v>
      </c>
      <c r="F81">
        <v>17378.599999999999</v>
      </c>
      <c r="G81">
        <v>-13424</v>
      </c>
      <c r="H81">
        <v>-5285.5</v>
      </c>
      <c r="I81">
        <v>-11157.5</v>
      </c>
      <c r="J81">
        <v>-1709.67</v>
      </c>
      <c r="K81">
        <v>-7283.94</v>
      </c>
      <c r="L81">
        <v>-9545.92</v>
      </c>
      <c r="M81">
        <v>2131.23</v>
      </c>
      <c r="N81">
        <v>-199.56399999999999</v>
      </c>
      <c r="O81">
        <v>-9992.7099999999991</v>
      </c>
      <c r="P81">
        <v>-1602.63</v>
      </c>
      <c r="Q81">
        <v>-3915.07</v>
      </c>
      <c r="R81">
        <v>-10475.700000000001</v>
      </c>
      <c r="S81">
        <v>-1068.67</v>
      </c>
      <c r="T81">
        <v>438.63200000000001</v>
      </c>
    </row>
    <row r="82" spans="1:20" x14ac:dyDescent="0.15">
      <c r="A82">
        <v>78</v>
      </c>
      <c r="B82">
        <v>1</v>
      </c>
      <c r="C82">
        <v>-11666.9</v>
      </c>
      <c r="D82">
        <v>-1438.49</v>
      </c>
      <c r="E82">
        <v>-7570.67</v>
      </c>
      <c r="F82">
        <v>15579.8</v>
      </c>
      <c r="G82">
        <v>-12491</v>
      </c>
      <c r="H82">
        <v>-5930.57</v>
      </c>
      <c r="I82">
        <v>-11666.9</v>
      </c>
      <c r="J82">
        <v>-1438.49</v>
      </c>
      <c r="K82">
        <v>-7570.67</v>
      </c>
      <c r="L82">
        <v>-9784.99</v>
      </c>
      <c r="M82">
        <v>2320.59</v>
      </c>
      <c r="N82">
        <v>-85.128399999999999</v>
      </c>
      <c r="O82">
        <v>-10182.1</v>
      </c>
      <c r="P82">
        <v>-1130.6099999999999</v>
      </c>
      <c r="Q82">
        <v>-3873.52</v>
      </c>
      <c r="R82">
        <v>-10957.9</v>
      </c>
      <c r="S82">
        <v>-1066.6300000000001</v>
      </c>
      <c r="T82">
        <v>434.55399999999997</v>
      </c>
    </row>
    <row r="83" spans="1:20" x14ac:dyDescent="0.15">
      <c r="A83">
        <v>79</v>
      </c>
      <c r="B83">
        <v>0</v>
      </c>
      <c r="C83">
        <v>-11880.8</v>
      </c>
      <c r="D83">
        <v>-1309.78</v>
      </c>
      <c r="E83">
        <v>-7697.34</v>
      </c>
      <c r="F83">
        <v>14174.7</v>
      </c>
      <c r="G83">
        <v>-13568</v>
      </c>
      <c r="H83">
        <v>-6752.01</v>
      </c>
      <c r="I83">
        <v>-11880.8</v>
      </c>
      <c r="J83">
        <v>-1309.78</v>
      </c>
      <c r="K83">
        <v>-7697.34</v>
      </c>
      <c r="L83">
        <v>-9872.15</v>
      </c>
      <c r="M83">
        <v>2480.65</v>
      </c>
      <c r="N83">
        <v>33.3857</v>
      </c>
      <c r="O83">
        <v>-10379.6</v>
      </c>
      <c r="P83">
        <v>-656.55600000000004</v>
      </c>
      <c r="Q83">
        <v>-4021.34</v>
      </c>
      <c r="R83">
        <v>-11207.2</v>
      </c>
      <c r="S83">
        <v>-1104.0999999999999</v>
      </c>
      <c r="T83">
        <v>247.22800000000001</v>
      </c>
    </row>
    <row r="84" spans="1:20" x14ac:dyDescent="0.15">
      <c r="A84">
        <v>80</v>
      </c>
      <c r="B84">
        <v>1</v>
      </c>
      <c r="C84">
        <v>-11853.5</v>
      </c>
      <c r="D84">
        <v>-1341.13</v>
      </c>
      <c r="E84">
        <v>-7178.95</v>
      </c>
      <c r="F84">
        <v>13766.1</v>
      </c>
      <c r="G84">
        <v>-15989.5</v>
      </c>
      <c r="H84">
        <v>-6495.13</v>
      </c>
      <c r="I84">
        <v>-11853.5</v>
      </c>
      <c r="J84">
        <v>-1341.13</v>
      </c>
      <c r="K84">
        <v>-7178.95</v>
      </c>
      <c r="L84">
        <v>-9951.16</v>
      </c>
      <c r="M84">
        <v>2563.7399999999998</v>
      </c>
      <c r="N84">
        <v>264.29500000000002</v>
      </c>
      <c r="O84">
        <v>-10614.6</v>
      </c>
      <c r="P84">
        <v>-219.964</v>
      </c>
      <c r="Q84">
        <v>-4554.01</v>
      </c>
      <c r="R84">
        <v>-10844.7</v>
      </c>
      <c r="S84">
        <v>-1143.5999999999999</v>
      </c>
      <c r="T84">
        <v>87.169499999999999</v>
      </c>
    </row>
    <row r="85" spans="1:20" x14ac:dyDescent="0.15">
      <c r="A85">
        <v>81</v>
      </c>
      <c r="B85">
        <v>0</v>
      </c>
      <c r="C85">
        <v>-11739.1</v>
      </c>
      <c r="D85">
        <v>-1493.03</v>
      </c>
      <c r="E85">
        <v>-6438.56</v>
      </c>
      <c r="F85">
        <v>13897.6</v>
      </c>
      <c r="G85">
        <v>-17054.599999999999</v>
      </c>
      <c r="H85">
        <v>-5354.87</v>
      </c>
      <c r="I85">
        <v>-11739.1</v>
      </c>
      <c r="J85">
        <v>-1493.03</v>
      </c>
      <c r="K85">
        <v>-6438.56</v>
      </c>
      <c r="L85">
        <v>-9992.7099999999991</v>
      </c>
      <c r="M85">
        <v>2567.8200000000002</v>
      </c>
      <c r="N85">
        <v>351.464</v>
      </c>
      <c r="O85">
        <v>-10814.1</v>
      </c>
      <c r="P85">
        <v>289.51799999999997</v>
      </c>
      <c r="Q85">
        <v>-4395.25</v>
      </c>
      <c r="R85">
        <v>-10262.4</v>
      </c>
      <c r="S85">
        <v>-1220.57</v>
      </c>
      <c r="T85">
        <v>266.334</v>
      </c>
    </row>
    <row r="86" spans="1:20" x14ac:dyDescent="0.15">
      <c r="A86">
        <v>82</v>
      </c>
      <c r="B86">
        <v>1</v>
      </c>
      <c r="C86">
        <v>-11920.3</v>
      </c>
      <c r="D86">
        <v>-1501.19</v>
      </c>
      <c r="E86">
        <v>-5950.22</v>
      </c>
      <c r="F86">
        <v>13343.8</v>
      </c>
      <c r="G86">
        <v>-16468.7</v>
      </c>
      <c r="H86">
        <v>-2483.81</v>
      </c>
      <c r="I86">
        <v>-11920.3</v>
      </c>
      <c r="J86">
        <v>-1501.19</v>
      </c>
      <c r="K86">
        <v>-5950.22</v>
      </c>
      <c r="L86">
        <v>-10144.6</v>
      </c>
      <c r="M86">
        <v>2605.2800000000002</v>
      </c>
      <c r="N86">
        <v>318.08</v>
      </c>
      <c r="O86">
        <v>-10824.4</v>
      </c>
      <c r="P86">
        <v>390.96899999999999</v>
      </c>
      <c r="Q86">
        <v>-4047.87</v>
      </c>
      <c r="R86">
        <v>-9894.6</v>
      </c>
      <c r="S86">
        <v>-1449.44</v>
      </c>
      <c r="T86">
        <v>726.11</v>
      </c>
    </row>
    <row r="87" spans="1:20" x14ac:dyDescent="0.15">
      <c r="A87">
        <v>83</v>
      </c>
      <c r="B87">
        <v>0</v>
      </c>
      <c r="C87">
        <v>-12005.4</v>
      </c>
      <c r="D87">
        <v>-1238.94</v>
      </c>
      <c r="E87">
        <v>-5438.7</v>
      </c>
      <c r="F87">
        <v>13575.4</v>
      </c>
      <c r="G87">
        <v>-15722.2</v>
      </c>
      <c r="H87">
        <v>-1281.79</v>
      </c>
      <c r="I87">
        <v>-12005.4</v>
      </c>
      <c r="J87">
        <v>-1238.94</v>
      </c>
      <c r="K87">
        <v>-5438.7</v>
      </c>
      <c r="L87">
        <v>-10190.200000000001</v>
      </c>
      <c r="M87">
        <v>2644.79</v>
      </c>
      <c r="N87">
        <v>278.57499999999999</v>
      </c>
      <c r="O87">
        <v>-10749.4</v>
      </c>
      <c r="P87">
        <v>-204.381</v>
      </c>
      <c r="Q87">
        <v>-4291.75</v>
      </c>
      <c r="R87">
        <v>-9913.7000000000007</v>
      </c>
      <c r="S87">
        <v>-1649</v>
      </c>
      <c r="T87">
        <v>1087.77</v>
      </c>
    </row>
    <row r="88" spans="1:20" x14ac:dyDescent="0.15">
      <c r="A88">
        <v>84</v>
      </c>
      <c r="B88">
        <v>1</v>
      </c>
      <c r="C88">
        <v>-12084.4</v>
      </c>
      <c r="D88">
        <v>-887.47500000000002</v>
      </c>
      <c r="E88">
        <v>-5112.46</v>
      </c>
      <c r="F88">
        <v>13477.3</v>
      </c>
      <c r="G88">
        <v>-15571.1</v>
      </c>
      <c r="H88">
        <v>11.667400000000001</v>
      </c>
      <c r="I88">
        <v>-12084.4</v>
      </c>
      <c r="J88">
        <v>-887.47500000000002</v>
      </c>
      <c r="K88">
        <v>-5112.46</v>
      </c>
      <c r="L88">
        <v>-10154.799999999999</v>
      </c>
      <c r="M88">
        <v>2571.9</v>
      </c>
      <c r="N88">
        <v>239.07</v>
      </c>
      <c r="O88">
        <v>-10595.5</v>
      </c>
      <c r="P88">
        <v>-1211.0999999999999</v>
      </c>
      <c r="Q88">
        <v>-4568.29</v>
      </c>
      <c r="R88">
        <v>-10327.799999999999</v>
      </c>
      <c r="S88">
        <v>-1659.21</v>
      </c>
      <c r="T88">
        <v>1031.21</v>
      </c>
    </row>
    <row r="89" spans="1:20" x14ac:dyDescent="0.15">
      <c r="A89">
        <v>85</v>
      </c>
      <c r="B89">
        <v>0</v>
      </c>
      <c r="C89">
        <v>-12088.5</v>
      </c>
      <c r="D89">
        <v>-756.71600000000001</v>
      </c>
      <c r="E89">
        <v>-4946.28</v>
      </c>
      <c r="F89">
        <v>13059.1</v>
      </c>
      <c r="G89">
        <v>-14441</v>
      </c>
      <c r="H89">
        <v>828.29</v>
      </c>
      <c r="I89">
        <v>-12088.5</v>
      </c>
      <c r="J89">
        <v>-756.71600000000001</v>
      </c>
      <c r="K89">
        <v>-4946.28</v>
      </c>
      <c r="L89">
        <v>-10040.4</v>
      </c>
      <c r="M89">
        <v>2567.8200000000002</v>
      </c>
      <c r="N89">
        <v>237.03</v>
      </c>
      <c r="O89">
        <v>-10137.799999999999</v>
      </c>
      <c r="P89">
        <v>-1975.97</v>
      </c>
      <c r="Q89">
        <v>-4582.57</v>
      </c>
      <c r="R89">
        <v>-10874.8</v>
      </c>
      <c r="S89">
        <v>-1546.82</v>
      </c>
      <c r="T89">
        <v>764.88</v>
      </c>
    </row>
    <row r="90" spans="1:20" x14ac:dyDescent="0.15">
      <c r="A90">
        <v>86</v>
      </c>
      <c r="B90">
        <v>1</v>
      </c>
      <c r="C90">
        <v>-12200.9</v>
      </c>
      <c r="D90">
        <v>-750.59400000000005</v>
      </c>
      <c r="E90">
        <v>-5087.97</v>
      </c>
      <c r="F90">
        <v>13036.6</v>
      </c>
      <c r="G90">
        <v>-13293.3</v>
      </c>
      <c r="H90">
        <v>1243.75</v>
      </c>
      <c r="I90">
        <v>-12200.9</v>
      </c>
      <c r="J90">
        <v>-750.59400000000005</v>
      </c>
      <c r="K90">
        <v>-5087.97</v>
      </c>
      <c r="L90">
        <v>-9959.33</v>
      </c>
      <c r="M90">
        <v>2417.9699999999998</v>
      </c>
      <c r="N90">
        <v>274.49299999999999</v>
      </c>
      <c r="O90">
        <v>-9701.16</v>
      </c>
      <c r="P90">
        <v>-2164.61</v>
      </c>
      <c r="Q90">
        <v>-4545.1099999999997</v>
      </c>
      <c r="R90">
        <v>-11015.8</v>
      </c>
      <c r="S90">
        <v>-1503.23</v>
      </c>
      <c r="T90">
        <v>413.41899999999998</v>
      </c>
    </row>
    <row r="91" spans="1:20" x14ac:dyDescent="0.15">
      <c r="A91">
        <v>87</v>
      </c>
      <c r="B91">
        <v>0</v>
      </c>
      <c r="C91">
        <v>-12619.1</v>
      </c>
      <c r="D91">
        <v>-788.05700000000002</v>
      </c>
      <c r="E91">
        <v>-5358.38</v>
      </c>
      <c r="F91">
        <v>13111.6</v>
      </c>
      <c r="G91">
        <v>-12372.5</v>
      </c>
      <c r="H91">
        <v>964.44899999999996</v>
      </c>
      <c r="I91">
        <v>-12619.1</v>
      </c>
      <c r="J91">
        <v>-788.05700000000002</v>
      </c>
      <c r="K91">
        <v>-5358.38</v>
      </c>
      <c r="L91">
        <v>-9805.39</v>
      </c>
      <c r="M91">
        <v>2297.41</v>
      </c>
      <c r="N91">
        <v>426.38900000000001</v>
      </c>
      <c r="O91">
        <v>-9379</v>
      </c>
      <c r="P91">
        <v>-2060.38</v>
      </c>
      <c r="Q91">
        <v>-4617.99</v>
      </c>
      <c r="R91">
        <v>-10722.2</v>
      </c>
      <c r="S91">
        <v>-1613.58</v>
      </c>
      <c r="T91">
        <v>357.58600000000001</v>
      </c>
    </row>
    <row r="92" spans="1:20" x14ac:dyDescent="0.15">
      <c r="A92">
        <v>88</v>
      </c>
      <c r="B92">
        <v>1</v>
      </c>
      <c r="C92">
        <v>-13128.6</v>
      </c>
      <c r="D92">
        <v>-490.39100000000002</v>
      </c>
      <c r="E92">
        <v>-5559.99</v>
      </c>
      <c r="F92">
        <v>12815.9</v>
      </c>
      <c r="G92">
        <v>-12925</v>
      </c>
      <c r="H92">
        <v>685.87400000000002</v>
      </c>
      <c r="I92">
        <v>-13128.6</v>
      </c>
      <c r="J92">
        <v>-490.39100000000002</v>
      </c>
      <c r="K92">
        <v>-5559.99</v>
      </c>
      <c r="L92">
        <v>-9497.51</v>
      </c>
      <c r="M92">
        <v>2066.5100000000002</v>
      </c>
      <c r="N92">
        <v>434.55399999999997</v>
      </c>
      <c r="O92">
        <v>-9212.81</v>
      </c>
      <c r="P92">
        <v>-2016.79</v>
      </c>
      <c r="Q92">
        <v>-5034.17</v>
      </c>
      <c r="R92">
        <v>-10106.4</v>
      </c>
      <c r="S92">
        <v>-1769.56</v>
      </c>
      <c r="T92">
        <v>580.32500000000005</v>
      </c>
    </row>
    <row r="93" spans="1:20" x14ac:dyDescent="0.15">
      <c r="A93">
        <v>89</v>
      </c>
      <c r="B93">
        <v>0</v>
      </c>
      <c r="C93">
        <v>-13454.8</v>
      </c>
      <c r="D93">
        <v>537.44799999999998</v>
      </c>
      <c r="E93">
        <v>-5757.51</v>
      </c>
      <c r="F93">
        <v>12949.5</v>
      </c>
      <c r="G93">
        <v>-12620.4</v>
      </c>
      <c r="H93">
        <v>-2288.0100000000002</v>
      </c>
      <c r="I93">
        <v>-13454.8</v>
      </c>
      <c r="J93">
        <v>537.44799999999998</v>
      </c>
      <c r="K93">
        <v>-5757.51</v>
      </c>
      <c r="L93">
        <v>-9368.7900000000009</v>
      </c>
      <c r="M93">
        <v>1866.94</v>
      </c>
      <c r="N93">
        <v>397.09100000000001</v>
      </c>
      <c r="O93">
        <v>-8942.41</v>
      </c>
      <c r="P93">
        <v>-2202.0700000000002</v>
      </c>
      <c r="Q93">
        <v>-5843.36</v>
      </c>
      <c r="R93">
        <v>-9436.8799999999992</v>
      </c>
      <c r="S93">
        <v>-1815.19</v>
      </c>
      <c r="T93">
        <v>1042.1300000000001</v>
      </c>
    </row>
    <row r="94" spans="1:20" x14ac:dyDescent="0.15">
      <c r="A94">
        <v>90</v>
      </c>
      <c r="B94">
        <v>1</v>
      </c>
      <c r="C94">
        <v>-13358.8</v>
      </c>
      <c r="D94">
        <v>1791.39</v>
      </c>
      <c r="E94">
        <v>-6104.89</v>
      </c>
      <c r="F94">
        <v>12245.8</v>
      </c>
      <c r="G94">
        <v>-7394.71</v>
      </c>
      <c r="H94">
        <v>-5296.5</v>
      </c>
      <c r="I94">
        <v>-13358.8</v>
      </c>
      <c r="J94">
        <v>1791.39</v>
      </c>
      <c r="K94">
        <v>-6104.89</v>
      </c>
      <c r="L94">
        <v>-9287.74</v>
      </c>
      <c r="M94">
        <v>1669.42</v>
      </c>
      <c r="N94">
        <v>282.66000000000003</v>
      </c>
      <c r="O94">
        <v>-8740.7999999999993</v>
      </c>
      <c r="P94">
        <v>-1987.5</v>
      </c>
      <c r="Q94">
        <v>-6373.25</v>
      </c>
      <c r="R94">
        <v>-8915.15</v>
      </c>
      <c r="S94">
        <v>-1817.23</v>
      </c>
      <c r="T94">
        <v>1291.4100000000001</v>
      </c>
    </row>
    <row r="95" spans="1:20" x14ac:dyDescent="0.15">
      <c r="A95">
        <v>91</v>
      </c>
      <c r="B95">
        <v>0</v>
      </c>
      <c r="C95">
        <v>-13502.5</v>
      </c>
      <c r="D95">
        <v>2905.69</v>
      </c>
      <c r="E95">
        <v>-6273.12</v>
      </c>
      <c r="F95">
        <v>13630.6</v>
      </c>
      <c r="G95">
        <v>9672.4599999999991</v>
      </c>
      <c r="H95">
        <v>-13731</v>
      </c>
      <c r="I95">
        <v>-13502.5</v>
      </c>
      <c r="J95">
        <v>2905.69</v>
      </c>
      <c r="K95">
        <v>-6273.12</v>
      </c>
      <c r="L95">
        <v>-9396.0499999999993</v>
      </c>
      <c r="M95">
        <v>1471.89</v>
      </c>
      <c r="N95">
        <v>-23.167999999999999</v>
      </c>
      <c r="O95">
        <v>-9180.14</v>
      </c>
      <c r="P95">
        <v>-1076.1400000000001</v>
      </c>
      <c r="Q95">
        <v>-6100.1</v>
      </c>
      <c r="R95">
        <v>-9038.4599999999991</v>
      </c>
      <c r="S95">
        <v>-1854.69</v>
      </c>
      <c r="T95">
        <v>1191.27</v>
      </c>
    </row>
    <row r="96" spans="1:20" x14ac:dyDescent="0.15">
      <c r="A96">
        <v>92</v>
      </c>
      <c r="B96">
        <v>1</v>
      </c>
      <c r="C96">
        <v>-14409.8</v>
      </c>
      <c r="D96">
        <v>3787.05</v>
      </c>
      <c r="E96">
        <v>-6693.37</v>
      </c>
      <c r="F96">
        <v>18428.5</v>
      </c>
      <c r="G96">
        <v>18417</v>
      </c>
      <c r="H96">
        <v>-13395.6</v>
      </c>
      <c r="I96">
        <v>-14409.8</v>
      </c>
      <c r="J96">
        <v>3787.05</v>
      </c>
      <c r="K96">
        <v>-6693.37</v>
      </c>
      <c r="L96">
        <v>-10301.299999999999</v>
      </c>
      <c r="M96">
        <v>1199.44</v>
      </c>
      <c r="N96">
        <v>-638.90800000000002</v>
      </c>
      <c r="O96">
        <v>-10853</v>
      </c>
      <c r="P96">
        <v>771.08100000000002</v>
      </c>
      <c r="Q96">
        <v>-4922.42</v>
      </c>
      <c r="R96">
        <v>-10133</v>
      </c>
      <c r="S96">
        <v>-1781.81</v>
      </c>
      <c r="T96">
        <v>1072.76</v>
      </c>
    </row>
    <row r="97" spans="1:20" x14ac:dyDescent="0.15">
      <c r="A97">
        <v>93</v>
      </c>
      <c r="B97">
        <v>0</v>
      </c>
      <c r="C97">
        <v>-16032.2</v>
      </c>
      <c r="D97">
        <v>4206.6000000000004</v>
      </c>
      <c r="E97">
        <v>-7540.01</v>
      </c>
      <c r="F97">
        <v>18948.099999999999</v>
      </c>
      <c r="G97">
        <v>17682.5</v>
      </c>
      <c r="H97">
        <v>7888.55</v>
      </c>
      <c r="I97">
        <v>-16032.2</v>
      </c>
      <c r="J97">
        <v>4206.6000000000004</v>
      </c>
      <c r="K97">
        <v>-7540.01</v>
      </c>
      <c r="L97">
        <v>-11436.7</v>
      </c>
      <c r="M97">
        <v>885.44799999999998</v>
      </c>
      <c r="N97">
        <v>-1308.45</v>
      </c>
      <c r="O97">
        <v>-12778.5</v>
      </c>
      <c r="P97">
        <v>2442.5300000000002</v>
      </c>
      <c r="Q97">
        <v>-1562.41</v>
      </c>
      <c r="R97">
        <v>-12327.6</v>
      </c>
      <c r="S97">
        <v>-1627.87</v>
      </c>
      <c r="T97">
        <v>954.24599999999998</v>
      </c>
    </row>
    <row r="98" spans="1:20" x14ac:dyDescent="0.15">
      <c r="A98">
        <v>94</v>
      </c>
      <c r="B98">
        <v>1</v>
      </c>
      <c r="C98">
        <v>-17728.900000000001</v>
      </c>
      <c r="D98">
        <v>4039.72</v>
      </c>
      <c r="E98">
        <v>-8221.7999999999993</v>
      </c>
      <c r="F98">
        <v>15590.8</v>
      </c>
      <c r="G98">
        <v>-8304.52</v>
      </c>
      <c r="H98">
        <v>580.21299999999997</v>
      </c>
      <c r="I98">
        <v>-17728.900000000001</v>
      </c>
      <c r="J98">
        <v>4039.72</v>
      </c>
      <c r="K98">
        <v>-8221.7999999999993</v>
      </c>
      <c r="L98">
        <v>-10896.5</v>
      </c>
      <c r="M98">
        <v>756.72199999999998</v>
      </c>
      <c r="N98">
        <v>-1080.93</v>
      </c>
      <c r="O98">
        <v>-13552.9</v>
      </c>
      <c r="P98">
        <v>2266.08</v>
      </c>
      <c r="Q98">
        <v>977.43499999999995</v>
      </c>
      <c r="R98">
        <v>-14729.2</v>
      </c>
      <c r="S98">
        <v>-1394.93</v>
      </c>
      <c r="T98">
        <v>536.03599999999994</v>
      </c>
    </row>
    <row r="99" spans="1:20" x14ac:dyDescent="0.15">
      <c r="A99">
        <v>95</v>
      </c>
      <c r="B99">
        <v>0</v>
      </c>
      <c r="C99">
        <v>-18828.2</v>
      </c>
      <c r="D99">
        <v>4479.04</v>
      </c>
      <c r="E99">
        <v>-7994.3</v>
      </c>
      <c r="F99">
        <v>19190.599999999999</v>
      </c>
      <c r="G99">
        <v>-17585.2</v>
      </c>
      <c r="H99">
        <v>-2279.04</v>
      </c>
      <c r="I99">
        <v>-18828.2</v>
      </c>
      <c r="J99">
        <v>4479.04</v>
      </c>
      <c r="K99">
        <v>-7994.3</v>
      </c>
      <c r="L99">
        <v>-11238.5</v>
      </c>
      <c r="M99">
        <v>937.90300000000002</v>
      </c>
      <c r="N99">
        <v>-841.86199999999997</v>
      </c>
      <c r="O99">
        <v>-13140.2</v>
      </c>
      <c r="P99">
        <v>1914.63</v>
      </c>
      <c r="Q99">
        <v>469.28800000000001</v>
      </c>
      <c r="R99">
        <v>-15078.6</v>
      </c>
      <c r="S99">
        <v>-1157.9000000000001</v>
      </c>
      <c r="T99">
        <v>-572.82799999999997</v>
      </c>
    </row>
    <row r="100" spans="1:20" x14ac:dyDescent="0.15">
      <c r="A100">
        <v>96</v>
      </c>
      <c r="B100">
        <v>1</v>
      </c>
      <c r="C100">
        <v>-19183.099999999999</v>
      </c>
      <c r="D100">
        <v>3417.17</v>
      </c>
      <c r="E100">
        <v>-8991.4599999999991</v>
      </c>
      <c r="F100">
        <v>16662.2</v>
      </c>
      <c r="G100">
        <v>-4940.1400000000003</v>
      </c>
      <c r="H100">
        <v>-1285.95</v>
      </c>
      <c r="I100">
        <v>-19183.099999999999</v>
      </c>
      <c r="J100">
        <v>3417.17</v>
      </c>
      <c r="K100">
        <v>-8991.4599999999991</v>
      </c>
      <c r="L100">
        <v>-11820.8</v>
      </c>
      <c r="M100">
        <v>1097.96</v>
      </c>
      <c r="N100">
        <v>-1091.83</v>
      </c>
      <c r="O100">
        <v>-12666.1</v>
      </c>
      <c r="P100">
        <v>2458.16</v>
      </c>
      <c r="Q100">
        <v>846.63199999999995</v>
      </c>
      <c r="R100">
        <v>-13480</v>
      </c>
      <c r="S100">
        <v>-883.41099999999994</v>
      </c>
      <c r="T100">
        <v>-1905.77</v>
      </c>
    </row>
    <row r="101" spans="1:20" x14ac:dyDescent="0.15">
      <c r="A101">
        <v>97</v>
      </c>
      <c r="B101">
        <v>0</v>
      </c>
      <c r="C101">
        <v>-19723.900000000001</v>
      </c>
      <c r="D101">
        <v>2908.38</v>
      </c>
      <c r="E101">
        <v>-10207.9</v>
      </c>
      <c r="F101">
        <v>11755.5</v>
      </c>
      <c r="G101">
        <v>-1529.81</v>
      </c>
      <c r="H101">
        <v>2633.87</v>
      </c>
      <c r="I101">
        <v>-19723.900000000001</v>
      </c>
      <c r="J101">
        <v>2908.38</v>
      </c>
      <c r="K101">
        <v>-10207.9</v>
      </c>
      <c r="L101">
        <v>-11327</v>
      </c>
      <c r="M101">
        <v>1068.68</v>
      </c>
      <c r="N101">
        <v>-1255.98</v>
      </c>
      <c r="O101">
        <v>-12004.7</v>
      </c>
      <c r="P101">
        <v>1964.35</v>
      </c>
      <c r="Q101">
        <v>2030.41</v>
      </c>
      <c r="R101">
        <v>-13167.4</v>
      </c>
      <c r="S101">
        <v>-869.10799999999995</v>
      </c>
      <c r="T101">
        <v>-1076.17</v>
      </c>
    </row>
    <row r="102" spans="1:20" x14ac:dyDescent="0.15">
      <c r="A102">
        <v>98</v>
      </c>
      <c r="B102">
        <v>1</v>
      </c>
      <c r="C102">
        <v>-20052.2</v>
      </c>
      <c r="D102">
        <v>4269.92</v>
      </c>
      <c r="E102">
        <v>-12668.8</v>
      </c>
      <c r="F102">
        <v>12956.9</v>
      </c>
      <c r="G102">
        <v>-3480.5</v>
      </c>
      <c r="H102">
        <v>-1126.53</v>
      </c>
      <c r="I102">
        <v>-20052.2</v>
      </c>
      <c r="J102">
        <v>4269.92</v>
      </c>
      <c r="K102">
        <v>-12668.8</v>
      </c>
      <c r="L102">
        <v>-10661.6</v>
      </c>
      <c r="M102">
        <v>1066.6300000000001</v>
      </c>
      <c r="N102">
        <v>-1488.92</v>
      </c>
      <c r="O102">
        <v>-10921.1</v>
      </c>
      <c r="P102">
        <v>212.52600000000001</v>
      </c>
      <c r="Q102">
        <v>1494.38</v>
      </c>
      <c r="R102">
        <v>-12593.2</v>
      </c>
      <c r="S102">
        <v>-1018.95</v>
      </c>
      <c r="T102">
        <v>134.16900000000001</v>
      </c>
    </row>
    <row r="103" spans="1:20" x14ac:dyDescent="0.15">
      <c r="A103">
        <v>99</v>
      </c>
      <c r="B103">
        <v>0</v>
      </c>
      <c r="C103">
        <v>-18495.099999999999</v>
      </c>
      <c r="D103">
        <v>6256.05</v>
      </c>
      <c r="E103">
        <v>-13061.8</v>
      </c>
      <c r="F103">
        <v>16670.3</v>
      </c>
      <c r="G103">
        <v>-4943.54</v>
      </c>
      <c r="H103">
        <v>-5688.64</v>
      </c>
      <c r="I103">
        <v>-18495.099999999999</v>
      </c>
      <c r="J103">
        <v>6256.05</v>
      </c>
      <c r="K103">
        <v>-13061.8</v>
      </c>
      <c r="L103">
        <v>-10027.5</v>
      </c>
      <c r="M103">
        <v>991.71100000000001</v>
      </c>
      <c r="N103">
        <v>-1613.57</v>
      </c>
      <c r="O103">
        <v>-9889.8700000000008</v>
      </c>
      <c r="P103">
        <v>-1230.08</v>
      </c>
      <c r="Q103">
        <v>-74.2179</v>
      </c>
      <c r="R103">
        <v>-10839.4</v>
      </c>
      <c r="S103">
        <v>-1027.1300000000001</v>
      </c>
      <c r="T103">
        <v>234.98599999999999</v>
      </c>
    </row>
    <row r="104" spans="1:20" x14ac:dyDescent="0.15">
      <c r="A104">
        <v>100</v>
      </c>
      <c r="B104">
        <v>1</v>
      </c>
      <c r="C104">
        <v>-16124.2</v>
      </c>
      <c r="D104">
        <v>6435.22</v>
      </c>
      <c r="E104">
        <v>-13713</v>
      </c>
      <c r="F104">
        <v>13871.7</v>
      </c>
      <c r="G104">
        <v>-3181.55</v>
      </c>
      <c r="H104">
        <v>-10645.8</v>
      </c>
      <c r="I104">
        <v>-16124.2</v>
      </c>
      <c r="J104">
        <v>6435.22</v>
      </c>
      <c r="K104">
        <v>-13713</v>
      </c>
      <c r="L104">
        <v>-9470.2999999999993</v>
      </c>
      <c r="M104">
        <v>837.78</v>
      </c>
      <c r="N104">
        <v>-1919.39</v>
      </c>
      <c r="O104">
        <v>-9087.51</v>
      </c>
      <c r="P104">
        <v>-2165.2600000000002</v>
      </c>
      <c r="Q104">
        <v>-1244.3800000000001</v>
      </c>
      <c r="R104">
        <v>-8984.68</v>
      </c>
      <c r="S104">
        <v>-652.52</v>
      </c>
      <c r="T104">
        <v>-100.11799999999999</v>
      </c>
    </row>
    <row r="105" spans="1:20" x14ac:dyDescent="0.15">
      <c r="A105">
        <v>101</v>
      </c>
      <c r="B105">
        <v>0</v>
      </c>
      <c r="C105">
        <v>-15475</v>
      </c>
      <c r="D105">
        <v>4603.7299999999996</v>
      </c>
      <c r="E105">
        <v>-14272.2</v>
      </c>
      <c r="F105">
        <v>9475.16</v>
      </c>
      <c r="G105">
        <v>-1995.03</v>
      </c>
      <c r="H105">
        <v>-10865.9</v>
      </c>
      <c r="I105">
        <v>-15475</v>
      </c>
      <c r="J105">
        <v>4603.7299999999996</v>
      </c>
      <c r="K105">
        <v>-14272.2</v>
      </c>
      <c r="L105">
        <v>-9366.76</v>
      </c>
      <c r="M105">
        <v>717.22199999999998</v>
      </c>
      <c r="N105">
        <v>-2497.65</v>
      </c>
      <c r="O105">
        <v>-8971.7099999999991</v>
      </c>
      <c r="P105">
        <v>-2287.1999999999998</v>
      </c>
      <c r="Q105">
        <v>-1753.19</v>
      </c>
      <c r="R105">
        <v>-7764.79</v>
      </c>
      <c r="S105">
        <v>-32.709200000000003</v>
      </c>
      <c r="T105">
        <v>-193.43600000000001</v>
      </c>
    </row>
    <row r="106" spans="1:20" x14ac:dyDescent="0.15">
      <c r="A106">
        <v>102</v>
      </c>
      <c r="B106">
        <v>1</v>
      </c>
      <c r="C106">
        <v>-15783.6</v>
      </c>
      <c r="D106">
        <v>2668</v>
      </c>
      <c r="E106">
        <v>-14038.6</v>
      </c>
      <c r="F106">
        <v>10892.4</v>
      </c>
      <c r="G106">
        <v>-2872.25</v>
      </c>
      <c r="H106">
        <v>-11313.4</v>
      </c>
      <c r="I106">
        <v>-15783.6</v>
      </c>
      <c r="J106">
        <v>2668</v>
      </c>
      <c r="K106">
        <v>-14038.6</v>
      </c>
      <c r="L106">
        <v>-9325.2099999999991</v>
      </c>
      <c r="M106">
        <v>636.16800000000001</v>
      </c>
      <c r="N106">
        <v>-3277.52</v>
      </c>
      <c r="O106">
        <v>-9154.92</v>
      </c>
      <c r="P106">
        <v>-2066.52</v>
      </c>
      <c r="Q106">
        <v>-1665.34</v>
      </c>
      <c r="R106">
        <v>-7928.22</v>
      </c>
      <c r="S106">
        <v>561.90599999999995</v>
      </c>
      <c r="T106">
        <v>102.158</v>
      </c>
    </row>
    <row r="107" spans="1:20" x14ac:dyDescent="0.15">
      <c r="A107">
        <v>103</v>
      </c>
      <c r="B107">
        <v>0</v>
      </c>
      <c r="C107">
        <v>-14977.8</v>
      </c>
      <c r="D107">
        <v>1556.4</v>
      </c>
      <c r="E107">
        <v>-13350</v>
      </c>
      <c r="F107">
        <v>13230</v>
      </c>
      <c r="G107">
        <v>1571.85</v>
      </c>
      <c r="H107">
        <v>-6543.02</v>
      </c>
      <c r="I107">
        <v>-14977.8</v>
      </c>
      <c r="J107">
        <v>1556.4</v>
      </c>
      <c r="K107">
        <v>-13350</v>
      </c>
      <c r="L107">
        <v>-9285.7000000000007</v>
      </c>
      <c r="M107">
        <v>257.47699999999998</v>
      </c>
      <c r="N107">
        <v>-3693.02</v>
      </c>
      <c r="O107">
        <v>-8865.4599999999991</v>
      </c>
      <c r="P107">
        <v>-2353.94</v>
      </c>
      <c r="Q107">
        <v>-1359.53</v>
      </c>
      <c r="R107">
        <v>-9214.14</v>
      </c>
      <c r="S107">
        <v>892.255</v>
      </c>
      <c r="T107">
        <v>455.65600000000001</v>
      </c>
    </row>
    <row r="108" spans="1:20" x14ac:dyDescent="0.15">
      <c r="A108">
        <v>104</v>
      </c>
      <c r="B108">
        <v>1</v>
      </c>
      <c r="C108">
        <v>-13659.2</v>
      </c>
      <c r="D108">
        <v>452.30799999999999</v>
      </c>
      <c r="E108">
        <v>-12226.8</v>
      </c>
      <c r="F108">
        <v>11217.4</v>
      </c>
      <c r="G108">
        <v>1142.95</v>
      </c>
      <c r="H108">
        <v>-4558.12</v>
      </c>
      <c r="I108">
        <v>-13659.2</v>
      </c>
      <c r="J108">
        <v>452.30799999999999</v>
      </c>
      <c r="K108">
        <v>-12226.8</v>
      </c>
      <c r="L108">
        <v>-8946.52</v>
      </c>
      <c r="M108">
        <v>124.65</v>
      </c>
      <c r="N108">
        <v>-3526.16</v>
      </c>
      <c r="O108">
        <v>-8137.36</v>
      </c>
      <c r="P108">
        <v>-2669.98</v>
      </c>
      <c r="Q108">
        <v>-1418.09</v>
      </c>
      <c r="R108">
        <v>-10107.799999999999</v>
      </c>
      <c r="S108">
        <v>1095.9100000000001</v>
      </c>
      <c r="T108">
        <v>-200.22</v>
      </c>
    </row>
    <row r="109" spans="1:20" x14ac:dyDescent="0.15">
      <c r="A109">
        <v>105</v>
      </c>
      <c r="B109">
        <v>0</v>
      </c>
      <c r="C109">
        <v>-12278.6</v>
      </c>
      <c r="D109">
        <v>20.451699999999999</v>
      </c>
      <c r="E109">
        <v>-10444.4</v>
      </c>
      <c r="F109">
        <v>9302.82</v>
      </c>
      <c r="G109">
        <v>-2827.14</v>
      </c>
      <c r="H109">
        <v>-5363.09</v>
      </c>
      <c r="I109">
        <v>-12278.6</v>
      </c>
      <c r="J109">
        <v>20.451699999999999</v>
      </c>
      <c r="K109">
        <v>-10444.4</v>
      </c>
      <c r="L109">
        <v>-8665.9</v>
      </c>
      <c r="M109">
        <v>6.1355199999999996</v>
      </c>
      <c r="N109">
        <v>-3216.26</v>
      </c>
      <c r="O109">
        <v>-7499.16</v>
      </c>
      <c r="P109">
        <v>-2499.04</v>
      </c>
      <c r="Q109">
        <v>-1759.32</v>
      </c>
      <c r="R109">
        <v>-10077.799999999999</v>
      </c>
      <c r="S109">
        <v>1368.36</v>
      </c>
      <c r="T109">
        <v>-986.22500000000002</v>
      </c>
    </row>
    <row r="110" spans="1:20" x14ac:dyDescent="0.15">
      <c r="A110">
        <v>106</v>
      </c>
      <c r="B110">
        <v>1</v>
      </c>
      <c r="C110">
        <v>-10596.3</v>
      </c>
      <c r="D110">
        <v>112.379</v>
      </c>
      <c r="E110">
        <v>-9039.2099999999991</v>
      </c>
      <c r="F110">
        <v>10291</v>
      </c>
      <c r="G110">
        <v>-6038.64</v>
      </c>
      <c r="H110">
        <v>-3576.66</v>
      </c>
      <c r="I110">
        <v>-10596.3</v>
      </c>
      <c r="J110">
        <v>112.379</v>
      </c>
      <c r="K110">
        <v>-9039.2099999999991</v>
      </c>
      <c r="L110">
        <v>-8389.36</v>
      </c>
      <c r="M110">
        <v>-299.67599999999999</v>
      </c>
      <c r="N110">
        <v>-3050.06</v>
      </c>
      <c r="O110">
        <v>-7316.59</v>
      </c>
      <c r="P110">
        <v>-1964.38</v>
      </c>
      <c r="Q110">
        <v>-1852.64</v>
      </c>
      <c r="R110">
        <v>-9736.6200000000008</v>
      </c>
      <c r="S110">
        <v>1682.35</v>
      </c>
      <c r="T110">
        <v>-839.83100000000002</v>
      </c>
    </row>
    <row r="111" spans="1:20" x14ac:dyDescent="0.15">
      <c r="A111">
        <v>107</v>
      </c>
      <c r="B111">
        <v>0</v>
      </c>
      <c r="C111">
        <v>-8860.1</v>
      </c>
      <c r="D111">
        <v>1579.43</v>
      </c>
      <c r="E111">
        <v>-8667.94</v>
      </c>
      <c r="F111">
        <v>12185.8</v>
      </c>
      <c r="G111">
        <v>-6801.62</v>
      </c>
      <c r="H111">
        <v>-4075.78</v>
      </c>
      <c r="I111">
        <v>-8860.1</v>
      </c>
      <c r="J111">
        <v>1579.43</v>
      </c>
      <c r="K111">
        <v>-8667.94</v>
      </c>
      <c r="L111">
        <v>-8187.75</v>
      </c>
      <c r="M111">
        <v>-578.255</v>
      </c>
      <c r="N111">
        <v>-3004.42</v>
      </c>
      <c r="O111">
        <v>-7495.71</v>
      </c>
      <c r="P111">
        <v>-1336.39</v>
      </c>
      <c r="Q111">
        <v>-1856.73</v>
      </c>
      <c r="R111">
        <v>-9605.83</v>
      </c>
      <c r="S111">
        <v>1698.71</v>
      </c>
      <c r="T111">
        <v>-5.4985600000000003</v>
      </c>
    </row>
    <row r="112" spans="1:20" x14ac:dyDescent="0.15">
      <c r="A112">
        <v>108</v>
      </c>
      <c r="B112">
        <v>1</v>
      </c>
      <c r="C112">
        <v>-6447.63</v>
      </c>
      <c r="D112">
        <v>3831.84</v>
      </c>
      <c r="E112">
        <v>-8276.99</v>
      </c>
      <c r="F112">
        <v>12585.7</v>
      </c>
      <c r="G112">
        <v>-4811.5600000000004</v>
      </c>
      <c r="H112">
        <v>-4220.8900000000003</v>
      </c>
      <c r="I112">
        <v>-6447.63</v>
      </c>
      <c r="J112">
        <v>3831.84</v>
      </c>
      <c r="K112">
        <v>-8276.99</v>
      </c>
      <c r="L112">
        <v>-7990.22</v>
      </c>
      <c r="M112">
        <v>-630.03300000000002</v>
      </c>
      <c r="N112">
        <v>-2890</v>
      </c>
      <c r="O112">
        <v>-7805.61</v>
      </c>
      <c r="P112">
        <v>-1003.99</v>
      </c>
      <c r="Q112">
        <v>-1706.9</v>
      </c>
      <c r="R112">
        <v>-9562.24</v>
      </c>
      <c r="S112">
        <v>1511.42</v>
      </c>
      <c r="T112">
        <v>713.77</v>
      </c>
    </row>
    <row r="113" spans="1:20" x14ac:dyDescent="0.15">
      <c r="A113">
        <v>109</v>
      </c>
      <c r="B113">
        <v>0</v>
      </c>
      <c r="C113">
        <v>-3698.66</v>
      </c>
      <c r="D113">
        <v>3163.86</v>
      </c>
      <c r="E113">
        <v>-6533.42</v>
      </c>
      <c r="F113">
        <v>11965.3</v>
      </c>
      <c r="G113">
        <v>-2603.39</v>
      </c>
      <c r="H113">
        <v>-4077.19</v>
      </c>
      <c r="I113">
        <v>-3698.66</v>
      </c>
      <c r="J113">
        <v>3163.86</v>
      </c>
      <c r="K113">
        <v>-6533.42</v>
      </c>
      <c r="L113">
        <v>-7755.24</v>
      </c>
      <c r="M113">
        <v>-407.32499999999999</v>
      </c>
      <c r="N113">
        <v>-2734.02</v>
      </c>
      <c r="O113">
        <v>-8084.19</v>
      </c>
      <c r="P113">
        <v>-912.70500000000004</v>
      </c>
      <c r="Q113">
        <v>-1623.79</v>
      </c>
      <c r="R113">
        <v>-9297.98</v>
      </c>
      <c r="S113">
        <v>1388.81</v>
      </c>
      <c r="T113">
        <v>788.053</v>
      </c>
    </row>
    <row r="114" spans="1:20" x14ac:dyDescent="0.15">
      <c r="A114">
        <v>110</v>
      </c>
      <c r="B114">
        <v>1</v>
      </c>
      <c r="C114">
        <v>-2806.28</v>
      </c>
      <c r="D114">
        <v>-5082.41</v>
      </c>
      <c r="E114">
        <v>-3555.04</v>
      </c>
      <c r="F114">
        <v>11256.2</v>
      </c>
      <c r="G114">
        <v>-316.24799999999999</v>
      </c>
      <c r="H114">
        <v>-4106.47</v>
      </c>
      <c r="I114">
        <v>-2806.28</v>
      </c>
      <c r="J114">
        <v>-5082.41</v>
      </c>
      <c r="K114">
        <v>-3555.04</v>
      </c>
      <c r="L114">
        <v>-7668.05</v>
      </c>
      <c r="M114">
        <v>-95.385499999999993</v>
      </c>
      <c r="N114">
        <v>-2463.63</v>
      </c>
      <c r="O114">
        <v>-8435.6299999999992</v>
      </c>
      <c r="P114">
        <v>-908.61300000000006</v>
      </c>
      <c r="Q114">
        <v>-1732.08</v>
      </c>
      <c r="R114">
        <v>-9171.2900000000009</v>
      </c>
      <c r="S114">
        <v>1457.59</v>
      </c>
      <c r="T114">
        <v>640.26700000000005</v>
      </c>
    </row>
    <row r="115" spans="1:20" x14ac:dyDescent="0.15">
      <c r="A115">
        <v>111</v>
      </c>
      <c r="B115">
        <v>0</v>
      </c>
      <c r="C115">
        <v>-1941.28</v>
      </c>
      <c r="D115">
        <v>-10212.9</v>
      </c>
      <c r="E115">
        <v>-3734.54</v>
      </c>
      <c r="F115">
        <v>10545.2</v>
      </c>
      <c r="G115">
        <v>1862.65</v>
      </c>
      <c r="H115">
        <v>-4071.05</v>
      </c>
      <c r="I115">
        <v>-1941.28</v>
      </c>
      <c r="J115">
        <v>-10212.9</v>
      </c>
      <c r="K115">
        <v>-3734.54</v>
      </c>
      <c r="L115">
        <v>-7439.21</v>
      </c>
      <c r="M115">
        <v>220.65199999999999</v>
      </c>
      <c r="N115">
        <v>-2411.85</v>
      </c>
      <c r="O115">
        <v>-8566.43</v>
      </c>
      <c r="P115">
        <v>-1020.99</v>
      </c>
      <c r="Q115">
        <v>-1925.51</v>
      </c>
      <c r="R115">
        <v>-8977.85</v>
      </c>
      <c r="S115">
        <v>1611.51</v>
      </c>
      <c r="T115">
        <v>594.62099999999998</v>
      </c>
    </row>
    <row r="116" spans="1:20" x14ac:dyDescent="0.15">
      <c r="A116">
        <v>112</v>
      </c>
      <c r="B116">
        <v>1</v>
      </c>
      <c r="C116">
        <v>-2308.27</v>
      </c>
      <c r="D116">
        <v>-8745.76</v>
      </c>
      <c r="E116">
        <v>-7835.84</v>
      </c>
      <c r="F116">
        <v>9908.99</v>
      </c>
      <c r="G116">
        <v>3361.18</v>
      </c>
      <c r="H116">
        <v>-4181.38</v>
      </c>
      <c r="I116">
        <v>-2308.27</v>
      </c>
      <c r="J116">
        <v>-8745.76</v>
      </c>
      <c r="K116">
        <v>-7835.84</v>
      </c>
      <c r="L116">
        <v>-7314.55</v>
      </c>
      <c r="M116">
        <v>424.31700000000001</v>
      </c>
      <c r="N116">
        <v>-2297.4299999999998</v>
      </c>
      <c r="O116">
        <v>-8497.66</v>
      </c>
      <c r="P116">
        <v>-952.21299999999997</v>
      </c>
      <c r="Q116">
        <v>-1973.2</v>
      </c>
      <c r="R116">
        <v>-8480.67</v>
      </c>
      <c r="S116">
        <v>1619.7</v>
      </c>
      <c r="T116">
        <v>592.57399999999996</v>
      </c>
    </row>
    <row r="117" spans="1:20" x14ac:dyDescent="0.15">
      <c r="A117">
        <v>113</v>
      </c>
      <c r="B117">
        <v>0</v>
      </c>
      <c r="C117">
        <v>-3978.91</v>
      </c>
      <c r="D117">
        <v>-3857.04</v>
      </c>
      <c r="E117">
        <v>-11355.3</v>
      </c>
      <c r="F117">
        <v>9464.2000000000007</v>
      </c>
      <c r="G117">
        <v>3736.59</v>
      </c>
      <c r="H117">
        <v>-4449.72</v>
      </c>
      <c r="I117">
        <v>-3978.91</v>
      </c>
      <c r="J117">
        <v>-3857.04</v>
      </c>
      <c r="K117">
        <v>-11355.3</v>
      </c>
      <c r="L117">
        <v>-7308.41</v>
      </c>
      <c r="M117">
        <v>584.38400000000001</v>
      </c>
      <c r="N117">
        <v>-2216.37</v>
      </c>
      <c r="O117">
        <v>-8306.27</v>
      </c>
      <c r="P117">
        <v>-835.74599999999998</v>
      </c>
      <c r="Q117">
        <v>-1787.96</v>
      </c>
      <c r="R117">
        <v>-7967.11</v>
      </c>
      <c r="S117">
        <v>1432.42</v>
      </c>
      <c r="T117">
        <v>892.23299999999995</v>
      </c>
    </row>
    <row r="118" spans="1:20" x14ac:dyDescent="0.15">
      <c r="A118">
        <v>114</v>
      </c>
      <c r="B118">
        <v>1</v>
      </c>
      <c r="C118">
        <v>-4368.67</v>
      </c>
      <c r="D118">
        <v>787.54200000000003</v>
      </c>
      <c r="E118">
        <v>-9213.09</v>
      </c>
      <c r="F118">
        <v>9928.6200000000008</v>
      </c>
      <c r="G118">
        <v>2891.45</v>
      </c>
      <c r="H118">
        <v>-5063.37</v>
      </c>
      <c r="I118">
        <v>-4368.67</v>
      </c>
      <c r="J118">
        <v>787.54200000000003</v>
      </c>
      <c r="K118">
        <v>-9213.09</v>
      </c>
      <c r="L118">
        <v>-7158.58</v>
      </c>
      <c r="M118">
        <v>555.11699999999996</v>
      </c>
      <c r="N118">
        <v>-2099.9</v>
      </c>
      <c r="O118">
        <v>-7958.92</v>
      </c>
      <c r="P118">
        <v>-492.48899999999998</v>
      </c>
      <c r="Q118">
        <v>-1815.18</v>
      </c>
      <c r="R118">
        <v>-7640.83</v>
      </c>
      <c r="S118">
        <v>1272.3499999999999</v>
      </c>
      <c r="T118">
        <v>1245.73</v>
      </c>
    </row>
    <row r="119" spans="1:20" x14ac:dyDescent="0.15">
      <c r="A119">
        <v>115</v>
      </c>
      <c r="B119">
        <v>0</v>
      </c>
      <c r="C119">
        <v>-2811.85</v>
      </c>
      <c r="D119">
        <v>4847.74</v>
      </c>
      <c r="E119">
        <v>-3392.68</v>
      </c>
      <c r="F119">
        <v>10929.1</v>
      </c>
      <c r="G119">
        <v>634.39400000000001</v>
      </c>
      <c r="H119">
        <v>-6219.84</v>
      </c>
      <c r="I119">
        <v>-2811.85</v>
      </c>
      <c r="J119">
        <v>4847.74</v>
      </c>
      <c r="K119">
        <v>-3392.68</v>
      </c>
      <c r="L119">
        <v>-7075.48</v>
      </c>
      <c r="M119">
        <v>590.52599999999995</v>
      </c>
      <c r="N119">
        <v>-2093.7600000000002</v>
      </c>
      <c r="O119">
        <v>-7528.46</v>
      </c>
      <c r="P119">
        <v>50.338299999999997</v>
      </c>
      <c r="Q119">
        <v>-1892.14</v>
      </c>
      <c r="R119">
        <v>-7437.17</v>
      </c>
      <c r="S119">
        <v>1226.7</v>
      </c>
      <c r="T119">
        <v>1526.36</v>
      </c>
    </row>
    <row r="120" spans="1:20" x14ac:dyDescent="0.15">
      <c r="A120">
        <v>116</v>
      </c>
      <c r="B120">
        <v>1</v>
      </c>
      <c r="C120">
        <v>-1152.6500000000001</v>
      </c>
      <c r="D120">
        <v>6742.19</v>
      </c>
      <c r="E120">
        <v>963.95</v>
      </c>
      <c r="F120">
        <v>11881.3</v>
      </c>
      <c r="G120">
        <v>-198.11500000000001</v>
      </c>
      <c r="H120">
        <v>-4970.3</v>
      </c>
      <c r="I120">
        <v>-1152.6500000000001</v>
      </c>
      <c r="J120">
        <v>6742.19</v>
      </c>
      <c r="K120">
        <v>963.95</v>
      </c>
      <c r="L120">
        <v>-7071.38</v>
      </c>
      <c r="M120">
        <v>704.94399999999996</v>
      </c>
      <c r="N120">
        <v>-2018.85</v>
      </c>
      <c r="O120">
        <v>-7168.83</v>
      </c>
      <c r="P120">
        <v>678.31899999999996</v>
      </c>
      <c r="Q120">
        <v>-2120.98</v>
      </c>
      <c r="R120">
        <v>-7277.1</v>
      </c>
      <c r="S120">
        <v>1299.57</v>
      </c>
      <c r="T120">
        <v>1390.87</v>
      </c>
    </row>
    <row r="121" spans="1:20" x14ac:dyDescent="0.15">
      <c r="A121">
        <v>117</v>
      </c>
      <c r="B121">
        <v>0</v>
      </c>
      <c r="C121">
        <v>-205.13200000000001</v>
      </c>
      <c r="D121">
        <v>6721.98</v>
      </c>
      <c r="E121">
        <v>810.58199999999999</v>
      </c>
      <c r="F121">
        <v>11967.9</v>
      </c>
      <c r="G121">
        <v>474.64600000000002</v>
      </c>
      <c r="H121">
        <v>-5048.4399999999996</v>
      </c>
      <c r="I121">
        <v>-205.13200000000001</v>
      </c>
      <c r="J121">
        <v>6721.98</v>
      </c>
      <c r="K121">
        <v>810.58199999999999</v>
      </c>
      <c r="L121">
        <v>-6809.19</v>
      </c>
      <c r="M121">
        <v>860.91499999999996</v>
      </c>
      <c r="N121">
        <v>-2014.75</v>
      </c>
      <c r="O121">
        <v>-6888.2</v>
      </c>
      <c r="P121">
        <v>1198.02</v>
      </c>
      <c r="Q121">
        <v>-2320.5500000000002</v>
      </c>
      <c r="R121">
        <v>-7081.62</v>
      </c>
      <c r="S121">
        <v>1378.58</v>
      </c>
      <c r="T121">
        <v>1045.56</v>
      </c>
    </row>
    <row r="122" spans="1:20" x14ac:dyDescent="0.15">
      <c r="A122">
        <v>118</v>
      </c>
      <c r="B122">
        <v>1</v>
      </c>
      <c r="C122">
        <v>-45.650500000000001</v>
      </c>
      <c r="D122">
        <v>4917.93</v>
      </c>
      <c r="E122">
        <v>-1307.46</v>
      </c>
      <c r="F122">
        <v>10958.7</v>
      </c>
      <c r="G122">
        <v>213.91300000000001</v>
      </c>
      <c r="H122">
        <v>-5955.58</v>
      </c>
      <c r="I122">
        <v>-45.650500000000001</v>
      </c>
      <c r="J122">
        <v>4917.93</v>
      </c>
      <c r="K122">
        <v>-1307.46</v>
      </c>
      <c r="L122">
        <v>-6532.65</v>
      </c>
      <c r="M122">
        <v>1018.93</v>
      </c>
      <c r="N122">
        <v>-2127.12</v>
      </c>
      <c r="O122">
        <v>-6724.03</v>
      </c>
      <c r="P122">
        <v>1599.22</v>
      </c>
      <c r="Q122">
        <v>-2518.0700000000002</v>
      </c>
      <c r="R122">
        <v>-6771.73</v>
      </c>
      <c r="S122">
        <v>1457.59</v>
      </c>
      <c r="T122">
        <v>989.67200000000003</v>
      </c>
    </row>
    <row r="123" spans="1:20" x14ac:dyDescent="0.15">
      <c r="A123">
        <v>119</v>
      </c>
      <c r="B123">
        <v>0</v>
      </c>
      <c r="C123">
        <v>-414.06700000000001</v>
      </c>
      <c r="D123">
        <v>2609.69</v>
      </c>
      <c r="E123">
        <v>-2620.7800000000002</v>
      </c>
      <c r="F123">
        <v>10491.3</v>
      </c>
      <c r="G123">
        <v>-551.59900000000005</v>
      </c>
      <c r="H123">
        <v>-6416.77</v>
      </c>
      <c r="I123">
        <v>-414.06700000000001</v>
      </c>
      <c r="J123">
        <v>2609.69</v>
      </c>
      <c r="K123">
        <v>-2620.7800000000002</v>
      </c>
      <c r="L123">
        <v>-6443.4</v>
      </c>
      <c r="M123">
        <v>989.67200000000003</v>
      </c>
      <c r="N123">
        <v>-2245.63</v>
      </c>
      <c r="O123">
        <v>-6640.93</v>
      </c>
      <c r="P123">
        <v>1844.44</v>
      </c>
      <c r="Q123">
        <v>-2678.14</v>
      </c>
      <c r="R123">
        <v>-6380.78</v>
      </c>
      <c r="S123">
        <v>1349.31</v>
      </c>
      <c r="T123">
        <v>1212.3599999999999</v>
      </c>
    </row>
    <row r="124" spans="1:20" x14ac:dyDescent="0.15">
      <c r="A124">
        <v>120</v>
      </c>
      <c r="B124">
        <v>1</v>
      </c>
      <c r="C124">
        <v>-621.83399999999995</v>
      </c>
      <c r="D124">
        <v>1028.03</v>
      </c>
      <c r="E124">
        <v>-3398</v>
      </c>
      <c r="F124">
        <v>10468.799999999999</v>
      </c>
      <c r="G124">
        <v>268.91500000000002</v>
      </c>
      <c r="H124">
        <v>-5840.01</v>
      </c>
      <c r="I124">
        <v>-621.83399999999995</v>
      </c>
      <c r="J124">
        <v>1028.03</v>
      </c>
      <c r="K124">
        <v>-3398</v>
      </c>
      <c r="L124">
        <v>-6364.39</v>
      </c>
      <c r="M124">
        <v>912.71100000000001</v>
      </c>
      <c r="N124">
        <v>-2401.61</v>
      </c>
      <c r="O124">
        <v>-6524.46</v>
      </c>
      <c r="P124">
        <v>1894.19</v>
      </c>
      <c r="Q124">
        <v>-2798.7</v>
      </c>
      <c r="R124">
        <v>-6135.56</v>
      </c>
      <c r="S124">
        <v>1230.8</v>
      </c>
      <c r="T124">
        <v>1411.93</v>
      </c>
    </row>
    <row r="125" spans="1:20" x14ac:dyDescent="0.15">
      <c r="A125">
        <v>121</v>
      </c>
      <c r="B125">
        <v>0</v>
      </c>
      <c r="C125">
        <v>-1044.0899999999999</v>
      </c>
      <c r="D125">
        <v>985.57399999999996</v>
      </c>
      <c r="E125">
        <v>-4148.59</v>
      </c>
      <c r="F125">
        <v>10581.2</v>
      </c>
      <c r="G125">
        <v>1926.64</v>
      </c>
      <c r="H125">
        <v>-5470.12</v>
      </c>
      <c r="I125">
        <v>-1044.0899999999999</v>
      </c>
      <c r="J125">
        <v>985.57399999999996</v>
      </c>
      <c r="K125">
        <v>-4148.59</v>
      </c>
      <c r="L125">
        <v>-6360.29</v>
      </c>
      <c r="M125">
        <v>833.702</v>
      </c>
      <c r="N125">
        <v>-2522.17</v>
      </c>
      <c r="O125">
        <v>-6368.49</v>
      </c>
      <c r="P125">
        <v>1783.87</v>
      </c>
      <c r="Q125">
        <v>-2879.76</v>
      </c>
      <c r="R125">
        <v>-6198.18</v>
      </c>
      <c r="S125">
        <v>1224.6500000000001</v>
      </c>
      <c r="T125">
        <v>1534.54</v>
      </c>
    </row>
    <row r="126" spans="1:20" x14ac:dyDescent="0.15">
      <c r="A126">
        <v>122</v>
      </c>
      <c r="B126">
        <v>1</v>
      </c>
      <c r="C126">
        <v>-1141.54</v>
      </c>
      <c r="D126">
        <v>1699.28</v>
      </c>
      <c r="E126">
        <v>-4599.54</v>
      </c>
      <c r="F126">
        <v>10587.3</v>
      </c>
      <c r="G126">
        <v>2838.78</v>
      </c>
      <c r="H126">
        <v>-4852.3900000000003</v>
      </c>
      <c r="I126">
        <v>-1141.54</v>
      </c>
      <c r="J126">
        <v>1699.28</v>
      </c>
      <c r="K126">
        <v>-4599.54</v>
      </c>
      <c r="L126">
        <v>-6360.29</v>
      </c>
      <c r="M126">
        <v>792.14800000000002</v>
      </c>
      <c r="N126">
        <v>-2565.77</v>
      </c>
      <c r="O126">
        <v>-6322.84</v>
      </c>
      <c r="P126">
        <v>1740.27</v>
      </c>
      <c r="Q126">
        <v>-3071.14</v>
      </c>
      <c r="R126">
        <v>-6501.92</v>
      </c>
      <c r="S126">
        <v>1299.56</v>
      </c>
      <c r="T126">
        <v>1465.78</v>
      </c>
    </row>
    <row r="127" spans="1:20" x14ac:dyDescent="0.15">
      <c r="A127">
        <v>123</v>
      </c>
      <c r="B127">
        <v>0</v>
      </c>
      <c r="C127">
        <v>-1258.01</v>
      </c>
      <c r="D127">
        <v>1888.04</v>
      </c>
      <c r="E127">
        <v>-4172.6099999999997</v>
      </c>
      <c r="F127">
        <v>10512.4</v>
      </c>
      <c r="G127">
        <v>2696.58</v>
      </c>
      <c r="H127">
        <v>-3920.67</v>
      </c>
      <c r="I127">
        <v>-1258.01</v>
      </c>
      <c r="J127">
        <v>1888.04</v>
      </c>
      <c r="K127">
        <v>-4172.6099999999997</v>
      </c>
      <c r="L127">
        <v>-6472.66</v>
      </c>
      <c r="M127">
        <v>677.73199999999997</v>
      </c>
      <c r="N127">
        <v>-2455.4499999999998</v>
      </c>
      <c r="O127">
        <v>-6358.24</v>
      </c>
      <c r="P127">
        <v>1775.67</v>
      </c>
      <c r="Q127">
        <v>-3268.66</v>
      </c>
      <c r="R127">
        <v>-6855.41</v>
      </c>
      <c r="S127">
        <v>1378.57</v>
      </c>
      <c r="T127">
        <v>1199.49</v>
      </c>
    </row>
    <row r="128" spans="1:20" x14ac:dyDescent="0.15">
      <c r="A128">
        <v>124</v>
      </c>
      <c r="B128">
        <v>1</v>
      </c>
      <c r="C128">
        <v>-1189.25</v>
      </c>
      <c r="D128">
        <v>1858.78</v>
      </c>
      <c r="E128">
        <v>-3661.1</v>
      </c>
      <c r="F128">
        <v>10470.9</v>
      </c>
      <c r="G128">
        <v>1712.5</v>
      </c>
      <c r="H128">
        <v>-3347.11</v>
      </c>
      <c r="I128">
        <v>-1189.25</v>
      </c>
      <c r="J128">
        <v>1858.78</v>
      </c>
      <c r="K128">
        <v>-3661.1</v>
      </c>
      <c r="L128">
        <v>-6553.72</v>
      </c>
      <c r="M128">
        <v>559.21799999999996</v>
      </c>
      <c r="N128">
        <v>-2299.48</v>
      </c>
      <c r="O128">
        <v>-6510.11</v>
      </c>
      <c r="P128">
        <v>1815.18</v>
      </c>
      <c r="Q128">
        <v>-3278.91</v>
      </c>
      <c r="R128">
        <v>-6986.22</v>
      </c>
      <c r="S128">
        <v>1457.58</v>
      </c>
      <c r="T128">
        <v>997.87099999999998</v>
      </c>
    </row>
    <row r="129" spans="1:20" x14ac:dyDescent="0.15">
      <c r="A129">
        <v>125</v>
      </c>
      <c r="B129">
        <v>0</v>
      </c>
      <c r="C129">
        <v>-922.96199999999999</v>
      </c>
      <c r="D129">
        <v>1257.45</v>
      </c>
      <c r="E129">
        <v>-3859.18</v>
      </c>
      <c r="F129">
        <v>10768.4</v>
      </c>
      <c r="G129">
        <v>647.91999999999996</v>
      </c>
      <c r="H129">
        <v>-3580.6</v>
      </c>
      <c r="I129">
        <v>-922.96199999999999</v>
      </c>
      <c r="J129">
        <v>1257.45</v>
      </c>
      <c r="K129">
        <v>-3859.18</v>
      </c>
      <c r="L129">
        <v>-6557.82</v>
      </c>
      <c r="M129">
        <v>403.24900000000002</v>
      </c>
      <c r="N129">
        <v>-2104.0100000000002</v>
      </c>
      <c r="O129">
        <v>-6780.5</v>
      </c>
      <c r="P129">
        <v>1704.86</v>
      </c>
      <c r="Q129">
        <v>-3204</v>
      </c>
      <c r="R129">
        <v>-7029.83</v>
      </c>
      <c r="S129">
        <v>1386.77</v>
      </c>
      <c r="T129">
        <v>950.16800000000001</v>
      </c>
    </row>
    <row r="130" spans="1:20" x14ac:dyDescent="0.15">
      <c r="A130">
        <v>126</v>
      </c>
      <c r="B130">
        <v>1</v>
      </c>
      <c r="C130">
        <v>-1020.98</v>
      </c>
      <c r="D130">
        <v>700.28499999999997</v>
      </c>
      <c r="E130">
        <v>-4433.3100000000004</v>
      </c>
      <c r="F130">
        <v>11121.9</v>
      </c>
      <c r="G130">
        <v>68.205799999999996</v>
      </c>
      <c r="H130">
        <v>-4081.86</v>
      </c>
      <c r="I130">
        <v>-1020.98</v>
      </c>
      <c r="J130">
        <v>700.28499999999997</v>
      </c>
      <c r="K130">
        <v>-4433.3100000000004</v>
      </c>
      <c r="L130">
        <v>-6782.55</v>
      </c>
      <c r="M130">
        <v>245.23</v>
      </c>
      <c r="N130">
        <v>-1906.49</v>
      </c>
      <c r="O130">
        <v>-6982.12</v>
      </c>
      <c r="P130">
        <v>1623.8</v>
      </c>
      <c r="Q130">
        <v>-3237.35</v>
      </c>
      <c r="R130">
        <v>-6956.97</v>
      </c>
      <c r="S130">
        <v>1157.94</v>
      </c>
      <c r="T130">
        <v>1247.76</v>
      </c>
    </row>
    <row r="131" spans="1:20" x14ac:dyDescent="0.15">
      <c r="A131">
        <v>127</v>
      </c>
      <c r="B131">
        <v>0</v>
      </c>
      <c r="C131">
        <v>-1476.58</v>
      </c>
      <c r="D131">
        <v>521.76499999999999</v>
      </c>
      <c r="E131">
        <v>-4988.42</v>
      </c>
      <c r="F131">
        <v>11252.8</v>
      </c>
      <c r="G131">
        <v>-110.31399999999999</v>
      </c>
      <c r="H131">
        <v>-4370.7</v>
      </c>
      <c r="I131">
        <v>-1476.58</v>
      </c>
      <c r="J131">
        <v>521.76499999999999</v>
      </c>
      <c r="K131">
        <v>-4988.42</v>
      </c>
      <c r="L131">
        <v>-6869.76</v>
      </c>
      <c r="M131">
        <v>49.756399999999999</v>
      </c>
      <c r="N131">
        <v>-1858.78</v>
      </c>
      <c r="O131">
        <v>-7029.83</v>
      </c>
      <c r="P131">
        <v>1432.43</v>
      </c>
      <c r="Q131">
        <v>-3314.31</v>
      </c>
      <c r="R131">
        <v>-6952.87</v>
      </c>
      <c r="S131">
        <v>920.91499999999996</v>
      </c>
      <c r="T131">
        <v>1451.43</v>
      </c>
    </row>
    <row r="132" spans="1:20" x14ac:dyDescent="0.15">
      <c r="A132">
        <v>128</v>
      </c>
      <c r="B132">
        <v>1</v>
      </c>
      <c r="C132">
        <v>-2362.64</v>
      </c>
      <c r="D132">
        <v>326.29199999999997</v>
      </c>
      <c r="E132">
        <v>-5391.67</v>
      </c>
      <c r="F132">
        <v>11371.3</v>
      </c>
      <c r="G132">
        <v>-230.87799999999999</v>
      </c>
      <c r="H132">
        <v>-4609.7700000000004</v>
      </c>
      <c r="I132">
        <v>-2362.64</v>
      </c>
      <c r="J132">
        <v>326.29199999999997</v>
      </c>
      <c r="K132">
        <v>-5391.67</v>
      </c>
      <c r="L132">
        <v>-6911.31</v>
      </c>
      <c r="M132">
        <v>39.504899999999999</v>
      </c>
      <c r="N132">
        <v>-1781.82</v>
      </c>
      <c r="O132">
        <v>-7106.79</v>
      </c>
      <c r="P132">
        <v>1234.9000000000001</v>
      </c>
      <c r="Q132">
        <v>-3355.87</v>
      </c>
      <c r="R132">
        <v>-7027.78</v>
      </c>
      <c r="S132">
        <v>833.70399999999995</v>
      </c>
      <c r="T132">
        <v>1424.23</v>
      </c>
    </row>
    <row r="133" spans="1:20" x14ac:dyDescent="0.15">
      <c r="A133">
        <v>129</v>
      </c>
      <c r="B133">
        <v>0</v>
      </c>
      <c r="C133">
        <v>-3645.79</v>
      </c>
      <c r="D133">
        <v>-21.049099999999999</v>
      </c>
      <c r="E133">
        <v>-5636.9</v>
      </c>
      <c r="F133">
        <v>11227.6</v>
      </c>
      <c r="G133">
        <v>174.96700000000001</v>
      </c>
      <c r="H133">
        <v>-4659.53</v>
      </c>
      <c r="I133">
        <v>-3645.79</v>
      </c>
      <c r="J133">
        <v>-21.049099999999999</v>
      </c>
      <c r="K133">
        <v>-5636.9</v>
      </c>
      <c r="L133">
        <v>-7100.63</v>
      </c>
      <c r="M133">
        <v>39.504899999999999</v>
      </c>
      <c r="N133">
        <v>-1740.27</v>
      </c>
      <c r="O133">
        <v>-7185.8</v>
      </c>
      <c r="P133">
        <v>962.47299999999996</v>
      </c>
      <c r="Q133">
        <v>-3470.28</v>
      </c>
      <c r="R133">
        <v>-7144.24</v>
      </c>
      <c r="S133">
        <v>792.149</v>
      </c>
      <c r="T133">
        <v>1347.27</v>
      </c>
    </row>
    <row r="134" spans="1:20" x14ac:dyDescent="0.15">
      <c r="A134">
        <v>130</v>
      </c>
      <c r="B134">
        <v>1</v>
      </c>
      <c r="C134">
        <v>-4462.55</v>
      </c>
      <c r="D134">
        <v>-526.40899999999999</v>
      </c>
      <c r="E134">
        <v>-5761.57</v>
      </c>
      <c r="F134">
        <v>10770</v>
      </c>
      <c r="G134">
        <v>272.43299999999999</v>
      </c>
      <c r="H134">
        <v>-5148.49</v>
      </c>
      <c r="I134">
        <v>-4462.55</v>
      </c>
      <c r="J134">
        <v>-526.40899999999999</v>
      </c>
      <c r="K134">
        <v>-5761.57</v>
      </c>
      <c r="L134">
        <v>-7148.34</v>
      </c>
      <c r="M134">
        <v>39.504899999999999</v>
      </c>
      <c r="N134">
        <v>-1663.31</v>
      </c>
      <c r="O134">
        <v>-7264.81</v>
      </c>
      <c r="P134">
        <v>685.93899999999996</v>
      </c>
      <c r="Q134">
        <v>-3401.53</v>
      </c>
      <c r="R134">
        <v>-7300.21</v>
      </c>
      <c r="S134">
        <v>715.19</v>
      </c>
      <c r="T134">
        <v>1193.3499999999999</v>
      </c>
    </row>
    <row r="135" spans="1:20" x14ac:dyDescent="0.15">
      <c r="A135">
        <v>131</v>
      </c>
      <c r="B135">
        <v>0</v>
      </c>
      <c r="C135">
        <v>-4990.46</v>
      </c>
      <c r="D135">
        <v>-890.154</v>
      </c>
      <c r="E135">
        <v>-5880.08</v>
      </c>
      <c r="F135">
        <v>11007.5</v>
      </c>
      <c r="G135">
        <v>-659.81299999999999</v>
      </c>
      <c r="H135">
        <v>-5250.05</v>
      </c>
      <c r="I135">
        <v>-4990.46</v>
      </c>
      <c r="J135">
        <v>-890.154</v>
      </c>
      <c r="K135">
        <v>-5880.08</v>
      </c>
      <c r="L135">
        <v>-7225.3</v>
      </c>
      <c r="M135">
        <v>39.504899999999999</v>
      </c>
      <c r="N135">
        <v>-1621.75</v>
      </c>
      <c r="O135">
        <v>-7343.81</v>
      </c>
      <c r="P135">
        <v>484.31400000000002</v>
      </c>
      <c r="Q135">
        <v>-3397.42</v>
      </c>
      <c r="R135">
        <v>-7420.77</v>
      </c>
      <c r="S135">
        <v>598.72699999999998</v>
      </c>
      <c r="T135">
        <v>1222.5999999999999</v>
      </c>
    </row>
    <row r="136" spans="1:20" x14ac:dyDescent="0.15">
      <c r="A136">
        <v>132</v>
      </c>
      <c r="B136">
        <v>1</v>
      </c>
      <c r="C136">
        <v>-5616.39</v>
      </c>
      <c r="D136">
        <v>-1507.87</v>
      </c>
      <c r="E136">
        <v>-5698.97</v>
      </c>
      <c r="F136">
        <v>11134.2</v>
      </c>
      <c r="G136">
        <v>-1048.17</v>
      </c>
      <c r="H136">
        <v>-5666.15</v>
      </c>
      <c r="I136">
        <v>-5616.39</v>
      </c>
      <c r="J136">
        <v>-1507.87</v>
      </c>
      <c r="K136">
        <v>-5698.97</v>
      </c>
      <c r="L136">
        <v>-7266.86</v>
      </c>
      <c r="M136">
        <v>114.41200000000001</v>
      </c>
      <c r="N136">
        <v>-1544.79</v>
      </c>
      <c r="O136">
        <v>-7385.37</v>
      </c>
      <c r="P136">
        <v>324.24400000000003</v>
      </c>
      <c r="Q136">
        <v>-3397.42</v>
      </c>
      <c r="R136">
        <v>-7539.29</v>
      </c>
      <c r="S136">
        <v>555.12</v>
      </c>
      <c r="T136">
        <v>1337.01</v>
      </c>
    </row>
    <row r="137" spans="1:20" x14ac:dyDescent="0.15">
      <c r="A137">
        <v>133</v>
      </c>
      <c r="B137">
        <v>0</v>
      </c>
      <c r="C137">
        <v>-6136.1</v>
      </c>
      <c r="D137">
        <v>-1877.77</v>
      </c>
      <c r="E137">
        <v>-5463.99</v>
      </c>
      <c r="F137">
        <v>11365.1</v>
      </c>
      <c r="G137">
        <v>-1029.18</v>
      </c>
      <c r="H137">
        <v>-5726.16</v>
      </c>
      <c r="I137">
        <v>-6136.1</v>
      </c>
      <c r="J137">
        <v>-1877.77</v>
      </c>
      <c r="K137">
        <v>-5463.99</v>
      </c>
      <c r="L137">
        <v>-7418.72</v>
      </c>
      <c r="M137">
        <v>155.96799999999999</v>
      </c>
      <c r="N137">
        <v>-1465.79</v>
      </c>
      <c r="O137">
        <v>-7349.97</v>
      </c>
      <c r="P137">
        <v>241.13200000000001</v>
      </c>
      <c r="Q137">
        <v>-3472.33</v>
      </c>
      <c r="R137">
        <v>-7620.35</v>
      </c>
      <c r="S137">
        <v>440.70800000000003</v>
      </c>
      <c r="T137">
        <v>1380.62</v>
      </c>
    </row>
    <row r="138" spans="1:20" x14ac:dyDescent="0.15">
      <c r="A138">
        <v>134</v>
      </c>
      <c r="B138">
        <v>1</v>
      </c>
      <c r="C138">
        <v>-6574.76</v>
      </c>
      <c r="D138">
        <v>-2645.3</v>
      </c>
      <c r="E138">
        <v>-5301.87</v>
      </c>
      <c r="F138">
        <v>11414.9</v>
      </c>
      <c r="G138">
        <v>-90.794499999999999</v>
      </c>
      <c r="H138">
        <v>-5316.23</v>
      </c>
      <c r="I138">
        <v>-6574.76</v>
      </c>
      <c r="J138">
        <v>-2645.3</v>
      </c>
      <c r="K138">
        <v>-5301.87</v>
      </c>
      <c r="L138">
        <v>-7464.38</v>
      </c>
      <c r="M138">
        <v>158.02000000000001</v>
      </c>
      <c r="N138">
        <v>-1386.78</v>
      </c>
      <c r="O138">
        <v>-7273.01</v>
      </c>
      <c r="P138">
        <v>162.12299999999999</v>
      </c>
      <c r="Q138">
        <v>-3588.79</v>
      </c>
      <c r="R138">
        <v>-7587</v>
      </c>
      <c r="S138">
        <v>509.46100000000001</v>
      </c>
      <c r="T138">
        <v>1345.22</v>
      </c>
    </row>
    <row r="139" spans="1:20" x14ac:dyDescent="0.15">
      <c r="A139">
        <v>135</v>
      </c>
      <c r="B139">
        <v>0</v>
      </c>
      <c r="C139">
        <v>-7758.37</v>
      </c>
      <c r="D139">
        <v>-3884.84</v>
      </c>
      <c r="E139">
        <v>-5368.57</v>
      </c>
      <c r="F139">
        <v>11491.8</v>
      </c>
      <c r="G139">
        <v>-638.755</v>
      </c>
      <c r="H139">
        <v>-4731.8599999999997</v>
      </c>
      <c r="I139">
        <v>-7758.37</v>
      </c>
      <c r="J139">
        <v>-3884.84</v>
      </c>
      <c r="K139">
        <v>-5368.57</v>
      </c>
      <c r="L139">
        <v>-7578.79</v>
      </c>
      <c r="M139">
        <v>158.02000000000001</v>
      </c>
      <c r="N139">
        <v>-1307.77</v>
      </c>
      <c r="O139">
        <v>-7156.55</v>
      </c>
      <c r="P139">
        <v>195.47300000000001</v>
      </c>
      <c r="Q139">
        <v>-3707.31</v>
      </c>
      <c r="R139">
        <v>-7547.49</v>
      </c>
      <c r="S139">
        <v>588.47</v>
      </c>
      <c r="T139">
        <v>1268.26</v>
      </c>
    </row>
    <row r="140" spans="1:20" x14ac:dyDescent="0.15">
      <c r="A140">
        <v>136</v>
      </c>
      <c r="B140">
        <v>1</v>
      </c>
      <c r="C140">
        <v>-8870.65</v>
      </c>
      <c r="D140">
        <v>-4662.1000000000004</v>
      </c>
      <c r="E140">
        <v>-5597.39</v>
      </c>
      <c r="F140">
        <v>11870.5</v>
      </c>
      <c r="G140">
        <v>-1720.26</v>
      </c>
      <c r="H140">
        <v>-4064.39</v>
      </c>
      <c r="I140">
        <v>-8870.65</v>
      </c>
      <c r="J140">
        <v>-4662.1000000000004</v>
      </c>
      <c r="K140">
        <v>-5597.39</v>
      </c>
      <c r="L140">
        <v>-7659.85</v>
      </c>
      <c r="M140">
        <v>195.47200000000001</v>
      </c>
      <c r="N140">
        <v>-1303.6600000000001</v>
      </c>
      <c r="O140">
        <v>-7262.75</v>
      </c>
      <c r="P140">
        <v>347.33600000000001</v>
      </c>
      <c r="Q140">
        <v>-3863.27</v>
      </c>
      <c r="R140">
        <v>-7545.44</v>
      </c>
      <c r="S140">
        <v>592.57399999999996</v>
      </c>
      <c r="T140">
        <v>1226.7</v>
      </c>
    </row>
    <row r="141" spans="1:20" x14ac:dyDescent="0.15">
      <c r="A141">
        <v>137</v>
      </c>
      <c r="B141">
        <v>0</v>
      </c>
      <c r="C141">
        <v>-9677.16</v>
      </c>
      <c r="D141">
        <v>-5375.23</v>
      </c>
      <c r="E141">
        <v>-5984.22</v>
      </c>
      <c r="F141">
        <v>12153.2</v>
      </c>
      <c r="G141">
        <v>-1815.17</v>
      </c>
      <c r="H141">
        <v>-3542.62</v>
      </c>
      <c r="I141">
        <v>-9677.16</v>
      </c>
      <c r="J141">
        <v>-5375.23</v>
      </c>
      <c r="K141">
        <v>-5984.22</v>
      </c>
      <c r="L141">
        <v>-7888.67</v>
      </c>
      <c r="M141">
        <v>160.072</v>
      </c>
      <c r="N141">
        <v>-1341.12</v>
      </c>
      <c r="O141">
        <v>-7531.08</v>
      </c>
      <c r="P141">
        <v>505.35500000000002</v>
      </c>
      <c r="Q141">
        <v>-3983.84</v>
      </c>
      <c r="R141">
        <v>-7545.44</v>
      </c>
      <c r="S141">
        <v>555.12099999999998</v>
      </c>
      <c r="T141">
        <v>1337.01</v>
      </c>
    </row>
    <row r="142" spans="1:20" x14ac:dyDescent="0.15">
      <c r="A142">
        <v>138</v>
      </c>
      <c r="B142">
        <v>1</v>
      </c>
      <c r="C142">
        <v>-10205.1</v>
      </c>
      <c r="D142">
        <v>-6123.77</v>
      </c>
      <c r="E142">
        <v>-6941.06</v>
      </c>
      <c r="F142">
        <v>11755.5</v>
      </c>
      <c r="G142">
        <v>-1405.25</v>
      </c>
      <c r="H142">
        <v>-3291.22</v>
      </c>
      <c r="I142">
        <v>-10205.1</v>
      </c>
      <c r="J142">
        <v>-6123.77</v>
      </c>
      <c r="K142">
        <v>-6941.06</v>
      </c>
      <c r="L142">
        <v>-8013.34</v>
      </c>
      <c r="M142">
        <v>195.47200000000001</v>
      </c>
      <c r="N142">
        <v>-1305.72</v>
      </c>
      <c r="O142">
        <v>-7807.61</v>
      </c>
      <c r="P142">
        <v>813.18299999999999</v>
      </c>
      <c r="Q142">
        <v>-4102.3599999999997</v>
      </c>
      <c r="R142">
        <v>-7770.16</v>
      </c>
      <c r="S142">
        <v>627.97400000000005</v>
      </c>
      <c r="T142">
        <v>1305.72</v>
      </c>
    </row>
    <row r="143" spans="1:20" x14ac:dyDescent="0.15">
      <c r="A143">
        <v>139</v>
      </c>
      <c r="B143">
        <v>0</v>
      </c>
      <c r="C143">
        <v>-10681.2</v>
      </c>
      <c r="D143">
        <v>-6911.81</v>
      </c>
      <c r="E143">
        <v>-8303.2000000000007</v>
      </c>
      <c r="F143">
        <v>11770.4</v>
      </c>
      <c r="G143">
        <v>-895.79399999999998</v>
      </c>
      <c r="H143">
        <v>-2904.39</v>
      </c>
      <c r="I143">
        <v>-10681.2</v>
      </c>
      <c r="J143">
        <v>-6911.81</v>
      </c>
      <c r="K143">
        <v>-8303.2000000000007</v>
      </c>
      <c r="L143">
        <v>-8094.41</v>
      </c>
      <c r="M143">
        <v>197.52500000000001</v>
      </c>
      <c r="N143">
        <v>-1228.76</v>
      </c>
      <c r="O143">
        <v>-8046.69</v>
      </c>
      <c r="P143">
        <v>1016.86</v>
      </c>
      <c r="Q143">
        <v>-4183.42</v>
      </c>
      <c r="R143">
        <v>-7932.28</v>
      </c>
      <c r="S143">
        <v>744.43499999999995</v>
      </c>
      <c r="T143">
        <v>1191.31</v>
      </c>
    </row>
    <row r="144" spans="1:20" x14ac:dyDescent="0.15">
      <c r="A144">
        <v>140</v>
      </c>
      <c r="B144">
        <v>1</v>
      </c>
      <c r="C144">
        <v>-11417.4</v>
      </c>
      <c r="D144">
        <v>-8001.52</v>
      </c>
      <c r="E144">
        <v>-9498.61</v>
      </c>
      <c r="F144">
        <v>11809.9</v>
      </c>
      <c r="G144">
        <v>-681.84799999999996</v>
      </c>
      <c r="H144">
        <v>-2584.2399999999998</v>
      </c>
      <c r="I144">
        <v>-11417.4</v>
      </c>
      <c r="J144">
        <v>-8001.52</v>
      </c>
      <c r="K144">
        <v>-9498.61</v>
      </c>
      <c r="L144">
        <v>-8135.96</v>
      </c>
      <c r="M144">
        <v>85.168499999999995</v>
      </c>
      <c r="N144">
        <v>-999.94100000000003</v>
      </c>
      <c r="O144">
        <v>-8171.36</v>
      </c>
      <c r="P144">
        <v>1139.48</v>
      </c>
      <c r="Q144">
        <v>-4262.43</v>
      </c>
      <c r="R144">
        <v>-8015.4</v>
      </c>
      <c r="S144">
        <v>900.40200000000004</v>
      </c>
      <c r="T144">
        <v>1222.5999999999999</v>
      </c>
    </row>
    <row r="145" spans="1:20" x14ac:dyDescent="0.15">
      <c r="A145">
        <v>141</v>
      </c>
      <c r="B145">
        <v>0</v>
      </c>
      <c r="C145">
        <v>-12617.4</v>
      </c>
      <c r="D145">
        <v>-9407.27</v>
      </c>
      <c r="E145">
        <v>-10421.6</v>
      </c>
      <c r="F145">
        <v>11812</v>
      </c>
      <c r="G145">
        <v>-409.42099999999999</v>
      </c>
      <c r="H145">
        <v>-2530.37</v>
      </c>
      <c r="I145">
        <v>-12617.4</v>
      </c>
      <c r="J145">
        <v>-9407.27</v>
      </c>
      <c r="K145">
        <v>-10421.6</v>
      </c>
      <c r="L145">
        <v>-8175.47</v>
      </c>
      <c r="M145">
        <v>4.10623</v>
      </c>
      <c r="N145">
        <v>-837.81600000000003</v>
      </c>
      <c r="O145">
        <v>-8214.9699999999993</v>
      </c>
      <c r="P145">
        <v>1183.0899999999999</v>
      </c>
      <c r="Q145">
        <v>-4378.8900000000003</v>
      </c>
      <c r="R145">
        <v>-8056.95</v>
      </c>
      <c r="S145">
        <v>983.51700000000005</v>
      </c>
      <c r="T145">
        <v>1224.6500000000001</v>
      </c>
    </row>
    <row r="146" spans="1:20" x14ac:dyDescent="0.15">
      <c r="A146">
        <v>142</v>
      </c>
      <c r="B146">
        <v>1</v>
      </c>
      <c r="C146">
        <v>-13917</v>
      </c>
      <c r="D146">
        <v>-11054.2</v>
      </c>
      <c r="E146">
        <v>-11292.7</v>
      </c>
      <c r="F146">
        <v>11849.4</v>
      </c>
      <c r="G146">
        <v>-544.85599999999999</v>
      </c>
      <c r="H146">
        <v>-2678.12</v>
      </c>
      <c r="I146">
        <v>-13917</v>
      </c>
      <c r="J146">
        <v>-11054.2</v>
      </c>
      <c r="K146">
        <v>-11292.7</v>
      </c>
      <c r="L146">
        <v>-8214.9699999999993</v>
      </c>
      <c r="M146">
        <v>-112.355</v>
      </c>
      <c r="N146">
        <v>-754.7</v>
      </c>
      <c r="O146">
        <v>-8067.22</v>
      </c>
      <c r="P146">
        <v>1185.1500000000001</v>
      </c>
      <c r="Q146">
        <v>-4347.6000000000004</v>
      </c>
      <c r="R146">
        <v>-8171.36</v>
      </c>
      <c r="S146">
        <v>1025.07</v>
      </c>
      <c r="T146">
        <v>1337.01</v>
      </c>
    </row>
    <row r="147" spans="1:20" x14ac:dyDescent="0.15">
      <c r="A147">
        <v>143</v>
      </c>
      <c r="B147">
        <v>0</v>
      </c>
      <c r="C147">
        <v>-14396.7</v>
      </c>
      <c r="D147">
        <v>-11926.9</v>
      </c>
      <c r="E147">
        <v>-11000.9</v>
      </c>
      <c r="F147">
        <v>11776.6</v>
      </c>
      <c r="G147">
        <v>-590.52</v>
      </c>
      <c r="H147">
        <v>-2723.79</v>
      </c>
      <c r="I147">
        <v>-14396.7</v>
      </c>
      <c r="J147">
        <v>-11926.9</v>
      </c>
      <c r="K147">
        <v>-11000.9</v>
      </c>
      <c r="L147">
        <v>-8217.0300000000007</v>
      </c>
      <c r="M147">
        <v>-155.96600000000001</v>
      </c>
      <c r="N147">
        <v>-563.33699999999999</v>
      </c>
      <c r="O147">
        <v>-7796.85</v>
      </c>
      <c r="P147">
        <v>1147.7</v>
      </c>
      <c r="Q147">
        <v>-4158.29</v>
      </c>
      <c r="R147">
        <v>-8065.17</v>
      </c>
      <c r="S147">
        <v>1139.48</v>
      </c>
      <c r="T147">
        <v>1380.62</v>
      </c>
    </row>
    <row r="148" spans="1:20" x14ac:dyDescent="0.15">
      <c r="A148">
        <v>144</v>
      </c>
      <c r="B148">
        <v>1</v>
      </c>
      <c r="C148">
        <v>-14831.3</v>
      </c>
      <c r="D148">
        <v>-11820.2</v>
      </c>
      <c r="E148">
        <v>-10383.200000000001</v>
      </c>
      <c r="F148">
        <v>11622.7</v>
      </c>
      <c r="G148">
        <v>-667.47500000000002</v>
      </c>
      <c r="H148">
        <v>-2950.54</v>
      </c>
      <c r="I148">
        <v>-14831.3</v>
      </c>
      <c r="J148">
        <v>-11820.2</v>
      </c>
      <c r="K148">
        <v>-10383.200000000001</v>
      </c>
      <c r="L148">
        <v>-8179.58</v>
      </c>
      <c r="M148">
        <v>-232.92099999999999</v>
      </c>
      <c r="N148">
        <v>-440.71800000000002</v>
      </c>
      <c r="O148">
        <v>-7595.22</v>
      </c>
      <c r="P148">
        <v>1145.6400000000001</v>
      </c>
      <c r="Q148">
        <v>-3885.86</v>
      </c>
      <c r="R148">
        <v>-8133.91</v>
      </c>
      <c r="S148">
        <v>1332.89</v>
      </c>
      <c r="T148">
        <v>1420.12</v>
      </c>
    </row>
    <row r="149" spans="1:20" x14ac:dyDescent="0.15">
      <c r="A149">
        <v>145</v>
      </c>
      <c r="B149">
        <v>0</v>
      </c>
      <c r="C149">
        <v>-15790.1</v>
      </c>
      <c r="D149">
        <v>-11662.2</v>
      </c>
      <c r="E149">
        <v>-10462.6</v>
      </c>
      <c r="F149">
        <v>11801.7</v>
      </c>
      <c r="G149">
        <v>-746.48400000000004</v>
      </c>
      <c r="H149">
        <v>-2962.87</v>
      </c>
      <c r="I149">
        <v>-15790.1</v>
      </c>
      <c r="J149">
        <v>-11662.2</v>
      </c>
      <c r="K149">
        <v>-10462.6</v>
      </c>
      <c r="L149">
        <v>-8102.62</v>
      </c>
      <c r="M149">
        <v>-124.679</v>
      </c>
      <c r="N149">
        <v>-359.654</v>
      </c>
      <c r="O149">
        <v>-7547.5</v>
      </c>
      <c r="P149">
        <v>1108.19</v>
      </c>
      <c r="Q149">
        <v>-3759.13</v>
      </c>
      <c r="R149">
        <v>-8325.27</v>
      </c>
      <c r="S149">
        <v>1530.42</v>
      </c>
      <c r="T149">
        <v>1497.08</v>
      </c>
    </row>
    <row r="150" spans="1:20" x14ac:dyDescent="0.15">
      <c r="A150">
        <v>146</v>
      </c>
      <c r="B150">
        <v>1</v>
      </c>
      <c r="C150">
        <v>-16403.2</v>
      </c>
      <c r="D150">
        <v>-12065.9</v>
      </c>
      <c r="E150">
        <v>-10169.200000000001</v>
      </c>
      <c r="F150">
        <v>11961.8</v>
      </c>
      <c r="G150">
        <v>-600.79499999999996</v>
      </c>
      <c r="H150">
        <v>-3225.02</v>
      </c>
      <c r="I150">
        <v>-16403.2</v>
      </c>
      <c r="J150">
        <v>-12065.9</v>
      </c>
      <c r="K150">
        <v>-10169.200000000001</v>
      </c>
      <c r="L150">
        <v>-7986.16</v>
      </c>
      <c r="M150">
        <v>-81.065100000000001</v>
      </c>
      <c r="N150">
        <v>-392.99400000000003</v>
      </c>
      <c r="O150">
        <v>-7470.54</v>
      </c>
      <c r="P150">
        <v>993.78899999999999</v>
      </c>
      <c r="Q150">
        <v>-3678.07</v>
      </c>
      <c r="R150">
        <v>-8485.34</v>
      </c>
      <c r="S150">
        <v>1503.24</v>
      </c>
      <c r="T150">
        <v>1426.29</v>
      </c>
    </row>
    <row r="151" spans="1:20" x14ac:dyDescent="0.15">
      <c r="A151">
        <v>147</v>
      </c>
      <c r="B151">
        <v>0</v>
      </c>
      <c r="C151">
        <v>-16583.8</v>
      </c>
      <c r="D151">
        <v>-12650.2</v>
      </c>
      <c r="E151">
        <v>-9029.2800000000007</v>
      </c>
      <c r="F151">
        <v>12007.4</v>
      </c>
      <c r="G151">
        <v>-967.06799999999998</v>
      </c>
      <c r="H151">
        <v>-3801.15</v>
      </c>
      <c r="I151">
        <v>-16583.8</v>
      </c>
      <c r="J151">
        <v>-12650.2</v>
      </c>
      <c r="K151">
        <v>-9029.2800000000007</v>
      </c>
      <c r="L151">
        <v>-7905.1</v>
      </c>
      <c r="M151">
        <v>-79.009900000000002</v>
      </c>
      <c r="N151">
        <v>-507.39800000000002</v>
      </c>
      <c r="O151">
        <v>-7316.63</v>
      </c>
      <c r="P151">
        <v>912.72400000000005</v>
      </c>
      <c r="Q151">
        <v>-4048.45</v>
      </c>
      <c r="R151">
        <v>-8456.11</v>
      </c>
      <c r="S151">
        <v>1463.74</v>
      </c>
      <c r="T151">
        <v>1234.93</v>
      </c>
    </row>
    <row r="152" spans="1:20" x14ac:dyDescent="0.15">
      <c r="A152">
        <v>148</v>
      </c>
      <c r="B152">
        <v>1</v>
      </c>
      <c r="C152">
        <v>-16741.900000000001</v>
      </c>
      <c r="D152">
        <v>-13205.4</v>
      </c>
      <c r="E152">
        <v>-7956.49</v>
      </c>
      <c r="F152">
        <v>12346.5</v>
      </c>
      <c r="G152">
        <v>-1437.01</v>
      </c>
      <c r="H152">
        <v>-4094.12</v>
      </c>
      <c r="I152">
        <v>-16741.900000000001</v>
      </c>
      <c r="J152">
        <v>-13205.4</v>
      </c>
      <c r="K152">
        <v>-7956.49</v>
      </c>
      <c r="L152">
        <v>-7826.09</v>
      </c>
      <c r="M152">
        <v>-41.560600000000001</v>
      </c>
      <c r="N152">
        <v>-625.91200000000003</v>
      </c>
      <c r="O152">
        <v>-7383.31</v>
      </c>
      <c r="P152">
        <v>758.81600000000003</v>
      </c>
      <c r="Q152">
        <v>-4518.3999999999996</v>
      </c>
      <c r="R152">
        <v>-8229.36</v>
      </c>
      <c r="S152">
        <v>1499.13</v>
      </c>
      <c r="T152">
        <v>1149.75</v>
      </c>
    </row>
    <row r="153" spans="1:20" x14ac:dyDescent="0.15">
      <c r="A153">
        <v>149</v>
      </c>
      <c r="B153">
        <v>0</v>
      </c>
      <c r="C153">
        <v>-16600.3</v>
      </c>
      <c r="D153">
        <v>-13234.2</v>
      </c>
      <c r="E153">
        <v>-7526.5</v>
      </c>
      <c r="F153">
        <v>12552.3</v>
      </c>
      <c r="G153">
        <v>-1574.03</v>
      </c>
      <c r="H153">
        <v>-4183.41</v>
      </c>
      <c r="I153">
        <v>-16600.3</v>
      </c>
      <c r="J153">
        <v>-13234.2</v>
      </c>
      <c r="K153">
        <v>-7526.5</v>
      </c>
      <c r="L153">
        <v>-7896.87</v>
      </c>
      <c r="M153">
        <v>35.3932</v>
      </c>
      <c r="N153">
        <v>-669.52800000000002</v>
      </c>
      <c r="O153">
        <v>-7612.12</v>
      </c>
      <c r="P153">
        <v>600.79700000000003</v>
      </c>
      <c r="Q153">
        <v>-4767.76</v>
      </c>
      <c r="R153">
        <v>-8029.78</v>
      </c>
      <c r="S153">
        <v>1538.64</v>
      </c>
      <c r="T153">
        <v>1183.0899999999999</v>
      </c>
    </row>
    <row r="154" spans="1:20" x14ac:dyDescent="0.15">
      <c r="A154">
        <v>150</v>
      </c>
      <c r="B154">
        <v>1</v>
      </c>
      <c r="C154">
        <v>-16367.4</v>
      </c>
      <c r="D154">
        <v>-13496.3</v>
      </c>
      <c r="E154">
        <v>-7131.45</v>
      </c>
      <c r="F154">
        <v>12862.2</v>
      </c>
      <c r="G154">
        <v>-1767.44</v>
      </c>
      <c r="H154">
        <v>-4224.97</v>
      </c>
      <c r="I154">
        <v>-16367.4</v>
      </c>
      <c r="J154">
        <v>-13496.3</v>
      </c>
      <c r="K154">
        <v>-7131.45</v>
      </c>
      <c r="L154">
        <v>-7863.54</v>
      </c>
      <c r="M154">
        <v>114.40300000000001</v>
      </c>
      <c r="N154">
        <v>-783.93100000000004</v>
      </c>
      <c r="O154">
        <v>-7886.59</v>
      </c>
      <c r="P154">
        <v>480.22699999999998</v>
      </c>
      <c r="Q154">
        <v>-4742.6499999999996</v>
      </c>
      <c r="R154">
        <v>-7944.6</v>
      </c>
      <c r="S154">
        <v>1465.79</v>
      </c>
      <c r="T154">
        <v>1185.1500000000001</v>
      </c>
    </row>
    <row r="155" spans="1:20" x14ac:dyDescent="0.15">
      <c r="A155">
        <v>151</v>
      </c>
      <c r="B155">
        <v>0</v>
      </c>
      <c r="C155">
        <v>-16130.3</v>
      </c>
      <c r="D155">
        <v>-14109.9</v>
      </c>
      <c r="E155">
        <v>-7410.48</v>
      </c>
      <c r="F155">
        <v>12953.5</v>
      </c>
      <c r="G155">
        <v>-1927.52</v>
      </c>
      <c r="H155">
        <v>-4301.92</v>
      </c>
      <c r="I155">
        <v>-16130.3</v>
      </c>
      <c r="J155">
        <v>-14109.9</v>
      </c>
      <c r="K155">
        <v>-7410.48</v>
      </c>
      <c r="L155">
        <v>-7786.58</v>
      </c>
      <c r="M155">
        <v>230.86099999999999</v>
      </c>
      <c r="N155">
        <v>-977.34199999999998</v>
      </c>
      <c r="O155">
        <v>-8125.68</v>
      </c>
      <c r="P155">
        <v>474.05900000000003</v>
      </c>
      <c r="Q155">
        <v>-4590.8</v>
      </c>
      <c r="R155">
        <v>-7940.49</v>
      </c>
      <c r="S155">
        <v>1499.13</v>
      </c>
      <c r="T155">
        <v>1072.8</v>
      </c>
    </row>
    <row r="156" spans="1:20" x14ac:dyDescent="0.15">
      <c r="A156">
        <v>152</v>
      </c>
      <c r="B156">
        <v>1</v>
      </c>
      <c r="C156">
        <v>-15219.2</v>
      </c>
      <c r="D156">
        <v>-14517.3</v>
      </c>
      <c r="E156">
        <v>-8026.1</v>
      </c>
      <c r="F156">
        <v>13144.9</v>
      </c>
      <c r="G156">
        <v>-1785.95</v>
      </c>
      <c r="H156">
        <v>-4231.1400000000003</v>
      </c>
      <c r="I156">
        <v>-15219.2</v>
      </c>
      <c r="J156">
        <v>-14517.3</v>
      </c>
      <c r="K156">
        <v>-8026.1</v>
      </c>
      <c r="L156">
        <v>-7782.47</v>
      </c>
      <c r="M156">
        <v>349.375</v>
      </c>
      <c r="N156">
        <v>-912.726</v>
      </c>
      <c r="O156">
        <v>-8400.16</v>
      </c>
      <c r="P156">
        <v>474.05900000000003</v>
      </c>
      <c r="Q156">
        <v>-4694.92</v>
      </c>
      <c r="R156">
        <v>-8052.84</v>
      </c>
      <c r="S156">
        <v>1538.64</v>
      </c>
      <c r="T156">
        <v>879.39</v>
      </c>
    </row>
    <row r="157" spans="1:20" x14ac:dyDescent="0.15">
      <c r="A157">
        <v>153</v>
      </c>
      <c r="B157">
        <v>0</v>
      </c>
      <c r="C157">
        <v>-14308.6</v>
      </c>
      <c r="D157">
        <v>-14350.6</v>
      </c>
      <c r="E157">
        <v>-7721.97</v>
      </c>
      <c r="F157">
        <v>13155.1</v>
      </c>
      <c r="G157">
        <v>-1627.93</v>
      </c>
      <c r="H157">
        <v>-4077.23</v>
      </c>
      <c r="I157">
        <v>-14308.6</v>
      </c>
      <c r="J157">
        <v>-14350.6</v>
      </c>
      <c r="K157">
        <v>-7721.97</v>
      </c>
      <c r="L157">
        <v>-8007.16</v>
      </c>
      <c r="M157">
        <v>467.88900000000001</v>
      </c>
      <c r="N157">
        <v>-721.37199999999996</v>
      </c>
      <c r="O157">
        <v>-8564.34</v>
      </c>
      <c r="P157">
        <v>474.05900000000003</v>
      </c>
      <c r="Q157">
        <v>-4663.6400000000003</v>
      </c>
      <c r="R157">
        <v>-8321.14</v>
      </c>
      <c r="S157">
        <v>1503.24</v>
      </c>
      <c r="T157">
        <v>869.10799999999995</v>
      </c>
    </row>
    <row r="158" spans="1:20" x14ac:dyDescent="0.15">
      <c r="A158">
        <v>154</v>
      </c>
      <c r="B158">
        <v>1</v>
      </c>
      <c r="C158">
        <v>-13624.7</v>
      </c>
      <c r="D158">
        <v>-14265.4</v>
      </c>
      <c r="E158">
        <v>-6842.15</v>
      </c>
      <c r="F158">
        <v>13155.1</v>
      </c>
      <c r="G158">
        <v>-1320.12</v>
      </c>
      <c r="H158">
        <v>-3956.66</v>
      </c>
      <c r="I158">
        <v>-13624.7</v>
      </c>
      <c r="J158">
        <v>-14265.4</v>
      </c>
      <c r="K158">
        <v>-6842.15</v>
      </c>
      <c r="L158">
        <v>-8206.74</v>
      </c>
      <c r="M158">
        <v>586.404</v>
      </c>
      <c r="N158">
        <v>-860.88099999999997</v>
      </c>
      <c r="O158">
        <v>-8722.36</v>
      </c>
      <c r="P158">
        <v>399.16300000000001</v>
      </c>
      <c r="Q158">
        <v>-4586.6899999999996</v>
      </c>
      <c r="R158">
        <v>-8522.7800000000007</v>
      </c>
      <c r="S158">
        <v>1463.74</v>
      </c>
      <c r="T158">
        <v>719.31600000000003</v>
      </c>
    </row>
    <row r="159" spans="1:20" x14ac:dyDescent="0.15">
      <c r="A159">
        <v>155</v>
      </c>
      <c r="B159">
        <v>0</v>
      </c>
      <c r="C159">
        <v>-12353.9</v>
      </c>
      <c r="D159">
        <v>-14635.8</v>
      </c>
      <c r="E159">
        <v>-6420.37</v>
      </c>
      <c r="F159">
        <v>13230</v>
      </c>
      <c r="G159">
        <v>-854.28700000000003</v>
      </c>
      <c r="H159">
        <v>-3650.91</v>
      </c>
      <c r="I159">
        <v>-12353.9</v>
      </c>
      <c r="J159">
        <v>-14635.8</v>
      </c>
      <c r="K159">
        <v>-6420.37</v>
      </c>
      <c r="L159">
        <v>-8217.0300000000007</v>
      </c>
      <c r="M159">
        <v>704.91800000000001</v>
      </c>
      <c r="N159">
        <v>-719.31700000000001</v>
      </c>
      <c r="O159">
        <v>-8992.73</v>
      </c>
      <c r="P159">
        <v>395.04899999999998</v>
      </c>
      <c r="Q159">
        <v>-4732.3599999999997</v>
      </c>
      <c r="R159">
        <v>-8832.65</v>
      </c>
      <c r="S159">
        <v>1311.89</v>
      </c>
      <c r="T159">
        <v>598.745</v>
      </c>
    </row>
    <row r="160" spans="1:20" x14ac:dyDescent="0.15">
      <c r="A160">
        <v>156</v>
      </c>
      <c r="B160">
        <v>1</v>
      </c>
      <c r="C160">
        <v>-11612</v>
      </c>
      <c r="D160">
        <v>-14394.2</v>
      </c>
      <c r="E160">
        <v>-5501.05</v>
      </c>
      <c r="F160">
        <v>13496.3</v>
      </c>
      <c r="G160">
        <v>-979.39499999999998</v>
      </c>
      <c r="H160">
        <v>-3597.01</v>
      </c>
      <c r="I160">
        <v>-11612</v>
      </c>
      <c r="J160">
        <v>-14394.2</v>
      </c>
      <c r="K160">
        <v>-5501.05</v>
      </c>
      <c r="L160">
        <v>-8404.26</v>
      </c>
      <c r="M160">
        <v>748.53599999999994</v>
      </c>
      <c r="N160">
        <v>-486.40199999999999</v>
      </c>
      <c r="O160">
        <v>-9456.5</v>
      </c>
      <c r="P160">
        <v>657.18399999999997</v>
      </c>
      <c r="Q160">
        <v>-4778.04</v>
      </c>
      <c r="R160">
        <v>-8998.9</v>
      </c>
      <c r="S160">
        <v>1228.77</v>
      </c>
      <c r="T160">
        <v>517.678</v>
      </c>
    </row>
    <row r="161" spans="1:20" x14ac:dyDescent="0.15">
      <c r="A161">
        <v>157</v>
      </c>
      <c r="B161">
        <v>0</v>
      </c>
      <c r="C161">
        <v>-10975.8</v>
      </c>
      <c r="D161">
        <v>-14379.8</v>
      </c>
      <c r="E161">
        <v>-3129.93</v>
      </c>
      <c r="F161">
        <v>13697.9</v>
      </c>
      <c r="G161">
        <v>-987.62300000000005</v>
      </c>
      <c r="H161">
        <v>-3370.26</v>
      </c>
      <c r="I161">
        <v>-10975.8</v>
      </c>
      <c r="J161">
        <v>-14379.8</v>
      </c>
      <c r="K161">
        <v>-3129.93</v>
      </c>
      <c r="L161">
        <v>-8751.58</v>
      </c>
      <c r="M161">
        <v>825.48900000000003</v>
      </c>
      <c r="N161">
        <v>-436.61200000000002</v>
      </c>
      <c r="O161">
        <v>-9855.66</v>
      </c>
      <c r="P161">
        <v>896.26900000000001</v>
      </c>
      <c r="Q161">
        <v>-4592.8599999999997</v>
      </c>
      <c r="R161">
        <v>-9119.4699999999993</v>
      </c>
      <c r="S161">
        <v>1112.31</v>
      </c>
      <c r="T161">
        <v>551.01199999999994</v>
      </c>
    </row>
    <row r="162" spans="1:20" x14ac:dyDescent="0.15">
      <c r="A162">
        <v>158</v>
      </c>
      <c r="B162">
        <v>1</v>
      </c>
      <c r="C162">
        <v>-10868</v>
      </c>
      <c r="D162">
        <v>-14791.7</v>
      </c>
      <c r="E162">
        <v>-1204.9000000000001</v>
      </c>
      <c r="F162">
        <v>14045.2</v>
      </c>
      <c r="G162">
        <v>-725.49199999999996</v>
      </c>
      <c r="H162">
        <v>-3283.02</v>
      </c>
      <c r="I162">
        <v>-10868</v>
      </c>
      <c r="J162">
        <v>-14791.7</v>
      </c>
      <c r="K162">
        <v>-1204.9000000000001</v>
      </c>
      <c r="L162">
        <v>-8994.7800000000007</v>
      </c>
      <c r="M162">
        <v>904.49800000000005</v>
      </c>
      <c r="N162">
        <v>-472.00200000000001</v>
      </c>
      <c r="O162">
        <v>-9876.23</v>
      </c>
      <c r="P162">
        <v>1283.0899999999999</v>
      </c>
      <c r="Q162">
        <v>-4245.55</v>
      </c>
      <c r="R162">
        <v>-9350.32</v>
      </c>
      <c r="S162">
        <v>918.90099999999995</v>
      </c>
      <c r="T162">
        <v>553.06899999999996</v>
      </c>
    </row>
    <row r="163" spans="1:20" x14ac:dyDescent="0.15">
      <c r="A163">
        <v>159</v>
      </c>
      <c r="B163">
        <v>0</v>
      </c>
      <c r="C163">
        <v>-11537.9</v>
      </c>
      <c r="D163">
        <v>-15039</v>
      </c>
      <c r="E163">
        <v>-656.77200000000005</v>
      </c>
      <c r="F163">
        <v>14325.9</v>
      </c>
      <c r="G163">
        <v>-374.06400000000002</v>
      </c>
      <c r="H163">
        <v>-3353.8</v>
      </c>
      <c r="I163">
        <v>-11537.9</v>
      </c>
      <c r="J163">
        <v>-15039</v>
      </c>
      <c r="K163">
        <v>-656.77200000000005</v>
      </c>
      <c r="L163">
        <v>-9119.4699999999993</v>
      </c>
      <c r="M163">
        <v>946.06100000000004</v>
      </c>
      <c r="N163">
        <v>-399.16500000000002</v>
      </c>
      <c r="O163">
        <v>-9614.1</v>
      </c>
      <c r="P163">
        <v>1678.13</v>
      </c>
      <c r="Q163">
        <v>-4114.6899999999996</v>
      </c>
      <c r="R163">
        <v>-9587.35</v>
      </c>
      <c r="S163">
        <v>758.82500000000005</v>
      </c>
      <c r="T163">
        <v>665.41</v>
      </c>
    </row>
    <row r="164" spans="1:20" x14ac:dyDescent="0.15">
      <c r="A164">
        <v>160</v>
      </c>
      <c r="B164">
        <v>1</v>
      </c>
      <c r="C164">
        <v>-12061.8</v>
      </c>
      <c r="D164">
        <v>-13740.7</v>
      </c>
      <c r="E164">
        <v>-969.10199999999998</v>
      </c>
      <c r="F164">
        <v>14902</v>
      </c>
      <c r="G164">
        <v>-168.309</v>
      </c>
      <c r="H164">
        <v>-3582.6</v>
      </c>
      <c r="I164">
        <v>-12061.8</v>
      </c>
      <c r="J164">
        <v>-13740.7</v>
      </c>
      <c r="K164">
        <v>-969.10199999999998</v>
      </c>
      <c r="L164">
        <v>-9275.43</v>
      </c>
      <c r="M164">
        <v>1060.46</v>
      </c>
      <c r="N164">
        <v>-282.70800000000003</v>
      </c>
      <c r="O164">
        <v>-9524.7999999999993</v>
      </c>
      <c r="P164">
        <v>2148.08</v>
      </c>
      <c r="Q164">
        <v>-4145.96</v>
      </c>
      <c r="R164">
        <v>-9786.93</v>
      </c>
      <c r="S164">
        <v>488.46499999999997</v>
      </c>
      <c r="T164">
        <v>634.13699999999994</v>
      </c>
    </row>
    <row r="165" spans="1:20" x14ac:dyDescent="0.15">
      <c r="A165">
        <v>161</v>
      </c>
      <c r="B165">
        <v>0</v>
      </c>
      <c r="C165">
        <v>-12949.8</v>
      </c>
      <c r="D165">
        <v>-11047.4</v>
      </c>
      <c r="E165">
        <v>-1511.88</v>
      </c>
      <c r="F165">
        <v>15756.7</v>
      </c>
      <c r="G165">
        <v>179.001</v>
      </c>
      <c r="H165">
        <v>-3969.42</v>
      </c>
      <c r="I165">
        <v>-12949.8</v>
      </c>
      <c r="J165">
        <v>-11047.4</v>
      </c>
      <c r="K165">
        <v>-1511.88</v>
      </c>
      <c r="L165">
        <v>-9508.34</v>
      </c>
      <c r="M165">
        <v>1066.6300000000001</v>
      </c>
      <c r="N165">
        <v>-164.19399999999999</v>
      </c>
      <c r="O165">
        <v>-9633.0300000000007</v>
      </c>
      <c r="P165">
        <v>2285.11</v>
      </c>
      <c r="Q165">
        <v>-4372.7</v>
      </c>
      <c r="R165">
        <v>-9909.56</v>
      </c>
      <c r="S165">
        <v>249.37799999999999</v>
      </c>
      <c r="T165">
        <v>519.73900000000003</v>
      </c>
    </row>
    <row r="166" spans="1:20" x14ac:dyDescent="0.15">
      <c r="A166">
        <v>162</v>
      </c>
      <c r="B166">
        <v>1</v>
      </c>
      <c r="C166">
        <v>-14120.5</v>
      </c>
      <c r="D166">
        <v>-8244.67</v>
      </c>
      <c r="E166">
        <v>-4049.6</v>
      </c>
      <c r="F166">
        <v>16775.599999999999</v>
      </c>
      <c r="G166">
        <v>497.09500000000003</v>
      </c>
      <c r="H166">
        <v>-4401.91</v>
      </c>
      <c r="I166">
        <v>-14120.5</v>
      </c>
      <c r="J166">
        <v>-8244.67</v>
      </c>
      <c r="K166">
        <v>-4049.6</v>
      </c>
      <c r="L166">
        <v>-9970.0400000000009</v>
      </c>
      <c r="M166">
        <v>1216.42</v>
      </c>
      <c r="N166">
        <v>-232.91200000000001</v>
      </c>
      <c r="O166">
        <v>-9901.33</v>
      </c>
      <c r="P166">
        <v>1729.59</v>
      </c>
      <c r="Q166">
        <v>-4235.26</v>
      </c>
      <c r="R166">
        <v>-9953.18</v>
      </c>
      <c r="S166">
        <v>87.244200000000006</v>
      </c>
      <c r="T166">
        <v>663.34900000000005</v>
      </c>
    </row>
    <row r="167" spans="1:20" x14ac:dyDescent="0.15">
      <c r="A167">
        <v>163</v>
      </c>
      <c r="B167">
        <v>0</v>
      </c>
      <c r="C167">
        <v>-15792.5</v>
      </c>
      <c r="D167">
        <v>3322.55</v>
      </c>
      <c r="E167">
        <v>-15121.8</v>
      </c>
      <c r="F167">
        <v>17840.099999999999</v>
      </c>
      <c r="G167">
        <v>663.34900000000005</v>
      </c>
      <c r="H167">
        <v>-4349.66</v>
      </c>
      <c r="I167">
        <v>-15792.5</v>
      </c>
      <c r="J167">
        <v>3322.55</v>
      </c>
      <c r="K167">
        <v>-15121.8</v>
      </c>
      <c r="L167">
        <v>-11005.8</v>
      </c>
      <c r="M167">
        <v>1524.22</v>
      </c>
      <c r="N167">
        <v>-611.49099999999999</v>
      </c>
      <c r="O167">
        <v>-10739.6</v>
      </c>
      <c r="P167">
        <v>88.529399999999995</v>
      </c>
      <c r="Q167">
        <v>-3777.67</v>
      </c>
      <c r="R167">
        <v>-10629.3</v>
      </c>
      <c r="S167">
        <v>-145.667</v>
      </c>
      <c r="T167">
        <v>1120.94</v>
      </c>
    </row>
    <row r="168" spans="1:20" x14ac:dyDescent="0.15">
      <c r="A168">
        <v>164</v>
      </c>
      <c r="B168">
        <v>1</v>
      </c>
      <c r="C168">
        <v>-19400.900000000001</v>
      </c>
      <c r="D168">
        <v>16831.8</v>
      </c>
      <c r="E168">
        <v>-13289</v>
      </c>
      <c r="F168">
        <v>19356.099999999999</v>
      </c>
      <c r="G168">
        <v>1270.72</v>
      </c>
      <c r="H168">
        <v>-4682.55</v>
      </c>
      <c r="I168">
        <v>-19400.900000000001</v>
      </c>
      <c r="J168">
        <v>16831.8</v>
      </c>
      <c r="K168">
        <v>-13289</v>
      </c>
      <c r="L168">
        <v>-12484.3</v>
      </c>
      <c r="M168">
        <v>1952.6</v>
      </c>
      <c r="N168">
        <v>-1343.55</v>
      </c>
      <c r="O168">
        <v>-11683.5</v>
      </c>
      <c r="P168">
        <v>-1572.72</v>
      </c>
      <c r="Q168">
        <v>-2067.91</v>
      </c>
      <c r="R168">
        <v>-12538.6</v>
      </c>
      <c r="S168">
        <v>-307.803</v>
      </c>
      <c r="T168">
        <v>1445.21</v>
      </c>
    </row>
    <row r="169" spans="1:20" x14ac:dyDescent="0.15">
      <c r="A169">
        <v>165</v>
      </c>
      <c r="B169">
        <v>0</v>
      </c>
      <c r="C169">
        <v>-17572.400000000001</v>
      </c>
      <c r="D169">
        <v>8553.27</v>
      </c>
      <c r="E169">
        <v>6204.17</v>
      </c>
      <c r="F169">
        <v>19960.7</v>
      </c>
      <c r="G169">
        <v>1940.24</v>
      </c>
      <c r="H169">
        <v>-7097.6</v>
      </c>
      <c r="I169">
        <v>-17572.400000000001</v>
      </c>
      <c r="J169">
        <v>8553.27</v>
      </c>
      <c r="K169">
        <v>6204.17</v>
      </c>
      <c r="L169">
        <v>-12075.8</v>
      </c>
      <c r="M169">
        <v>1750.57</v>
      </c>
      <c r="N169">
        <v>-1270.3399999999999</v>
      </c>
      <c r="O169">
        <v>-12107.4</v>
      </c>
      <c r="P169">
        <v>-910.29700000000003</v>
      </c>
      <c r="Q169">
        <v>-1039.1099999999999</v>
      </c>
      <c r="R169">
        <v>-15187.9</v>
      </c>
      <c r="S169">
        <v>-428.37599999999998</v>
      </c>
      <c r="T169">
        <v>1349.35</v>
      </c>
    </row>
    <row r="170" spans="1:20" x14ac:dyDescent="0.15">
      <c r="A170">
        <v>166</v>
      </c>
      <c r="B170">
        <v>1</v>
      </c>
      <c r="C170">
        <v>-5216.5600000000004</v>
      </c>
      <c r="D170">
        <v>-6956.56</v>
      </c>
      <c r="E170">
        <v>4385.62</v>
      </c>
      <c r="F170">
        <v>20026.900000000001</v>
      </c>
      <c r="G170">
        <v>2349.6999999999998</v>
      </c>
      <c r="H170">
        <v>-6780.06</v>
      </c>
      <c r="I170">
        <v>-5216.5600000000004</v>
      </c>
      <c r="J170">
        <v>-6956.56</v>
      </c>
      <c r="K170">
        <v>4385.62</v>
      </c>
      <c r="L170">
        <v>-11674.6</v>
      </c>
      <c r="M170">
        <v>1326.32</v>
      </c>
      <c r="N170">
        <v>-814.81399999999996</v>
      </c>
      <c r="O170">
        <v>-12090.6</v>
      </c>
      <c r="P170">
        <v>-157.648</v>
      </c>
      <c r="Q170">
        <v>-1586.75</v>
      </c>
      <c r="R170">
        <v>-15515.1</v>
      </c>
      <c r="S170">
        <v>-359.66399999999999</v>
      </c>
      <c r="T170">
        <v>-4.8635799999999998</v>
      </c>
    </row>
    <row r="171" spans="1:20" x14ac:dyDescent="0.15">
      <c r="A171">
        <v>167</v>
      </c>
      <c r="B171">
        <v>0</v>
      </c>
      <c r="C171">
        <v>-5816.2</v>
      </c>
      <c r="D171">
        <v>-13062.2</v>
      </c>
      <c r="E171">
        <v>-8504.2999999999993</v>
      </c>
      <c r="F171">
        <v>20066.400000000001</v>
      </c>
      <c r="G171">
        <v>1883.51</v>
      </c>
      <c r="H171">
        <v>-7691.47</v>
      </c>
      <c r="I171">
        <v>-5816.2</v>
      </c>
      <c r="J171">
        <v>-13062.2</v>
      </c>
      <c r="K171">
        <v>-8504.2999999999993</v>
      </c>
      <c r="L171">
        <v>-12065.8</v>
      </c>
      <c r="M171">
        <v>1753</v>
      </c>
      <c r="N171">
        <v>-790.09900000000005</v>
      </c>
      <c r="O171">
        <v>-11976.2</v>
      </c>
      <c r="P171">
        <v>-567.85599999999999</v>
      </c>
      <c r="Q171">
        <v>-1619.7</v>
      </c>
      <c r="R171">
        <v>-13091.5</v>
      </c>
      <c r="S171">
        <v>-280.654</v>
      </c>
      <c r="T171">
        <v>-1464.48</v>
      </c>
    </row>
    <row r="172" spans="1:20" x14ac:dyDescent="0.15">
      <c r="A172">
        <v>168</v>
      </c>
      <c r="B172">
        <v>1</v>
      </c>
      <c r="C172">
        <v>-11240.8</v>
      </c>
      <c r="D172">
        <v>-12416.5</v>
      </c>
      <c r="E172">
        <v>-18228.900000000001</v>
      </c>
      <c r="F172">
        <v>20068.5</v>
      </c>
      <c r="G172">
        <v>1819.29</v>
      </c>
      <c r="H172">
        <v>-8491.86</v>
      </c>
      <c r="I172">
        <v>-11240.8</v>
      </c>
      <c r="J172">
        <v>-12416.5</v>
      </c>
      <c r="K172">
        <v>-18228.900000000001</v>
      </c>
      <c r="L172">
        <v>-11901.3</v>
      </c>
      <c r="M172">
        <v>2676.4</v>
      </c>
      <c r="N172">
        <v>-1276.8800000000001</v>
      </c>
      <c r="O172">
        <v>-12082.3</v>
      </c>
      <c r="P172">
        <v>81.433499999999995</v>
      </c>
      <c r="Q172">
        <v>-870.80499999999995</v>
      </c>
      <c r="R172">
        <v>-12133.8</v>
      </c>
      <c r="S172">
        <v>-576.09299999999996</v>
      </c>
      <c r="T172">
        <v>-305.012</v>
      </c>
    </row>
    <row r="173" spans="1:20" x14ac:dyDescent="0.15">
      <c r="A173">
        <v>169</v>
      </c>
      <c r="B173">
        <v>0</v>
      </c>
      <c r="C173">
        <v>-14643.3</v>
      </c>
      <c r="D173">
        <v>-10343</v>
      </c>
      <c r="E173">
        <v>-15243</v>
      </c>
      <c r="F173">
        <v>20068.5</v>
      </c>
      <c r="G173">
        <v>2341.4499999999998</v>
      </c>
      <c r="H173">
        <v>-8907.51</v>
      </c>
      <c r="I173">
        <v>-14643.3</v>
      </c>
      <c r="J173">
        <v>-10343</v>
      </c>
      <c r="K173">
        <v>-15243</v>
      </c>
      <c r="L173">
        <v>-11703.8</v>
      </c>
      <c r="M173">
        <v>3100.29</v>
      </c>
      <c r="N173">
        <v>-1790.44</v>
      </c>
      <c r="O173">
        <v>-12425.5</v>
      </c>
      <c r="P173">
        <v>1166.96</v>
      </c>
      <c r="Q173">
        <v>-979.38199999999995</v>
      </c>
      <c r="R173">
        <v>-12200.8</v>
      </c>
      <c r="S173">
        <v>-1004.46</v>
      </c>
      <c r="T173">
        <v>1710.09</v>
      </c>
    </row>
    <row r="174" spans="1:20" x14ac:dyDescent="0.15">
      <c r="A174">
        <v>170</v>
      </c>
      <c r="B174">
        <v>1</v>
      </c>
      <c r="C174">
        <v>-15937.7</v>
      </c>
      <c r="D174">
        <v>-7049</v>
      </c>
      <c r="E174">
        <v>-7000.82</v>
      </c>
      <c r="F174">
        <v>20068.5</v>
      </c>
      <c r="G174">
        <v>3381.3</v>
      </c>
      <c r="H174">
        <v>-9227.67</v>
      </c>
      <c r="I174">
        <v>-15937.7</v>
      </c>
      <c r="J174">
        <v>-7049</v>
      </c>
      <c r="K174">
        <v>-7000.82</v>
      </c>
      <c r="L174">
        <v>-11843.2</v>
      </c>
      <c r="M174">
        <v>3158.33</v>
      </c>
      <c r="N174">
        <v>-2116.7800000000002</v>
      </c>
      <c r="O174">
        <v>-12256.8</v>
      </c>
      <c r="P174">
        <v>2235.65</v>
      </c>
      <c r="Q174">
        <v>-1324.62</v>
      </c>
      <c r="R174">
        <v>-12057.2</v>
      </c>
      <c r="S174">
        <v>-1439.02</v>
      </c>
      <c r="T174">
        <v>2416.34</v>
      </c>
    </row>
    <row r="175" spans="1:20" x14ac:dyDescent="0.15">
      <c r="A175">
        <v>171</v>
      </c>
      <c r="B175">
        <v>0</v>
      </c>
      <c r="C175">
        <v>-10682.4</v>
      </c>
      <c r="D175">
        <v>-7173.41</v>
      </c>
      <c r="E175">
        <v>-6520.37</v>
      </c>
      <c r="F175">
        <v>20068.5</v>
      </c>
      <c r="G175">
        <v>5309.14</v>
      </c>
      <c r="H175">
        <v>-9169.27</v>
      </c>
      <c r="I175">
        <v>-10682.4</v>
      </c>
      <c r="J175">
        <v>-7173.41</v>
      </c>
      <c r="K175">
        <v>-6520.37</v>
      </c>
      <c r="L175">
        <v>-11477</v>
      </c>
      <c r="M175">
        <v>3310.17</v>
      </c>
      <c r="N175">
        <v>-2133.27</v>
      </c>
      <c r="O175">
        <v>-11123.2</v>
      </c>
      <c r="P175">
        <v>3676.72</v>
      </c>
      <c r="Q175">
        <v>-1792.5</v>
      </c>
      <c r="R175">
        <v>-12011.6</v>
      </c>
      <c r="S175">
        <v>-1574.02</v>
      </c>
      <c r="T175">
        <v>1700.42</v>
      </c>
    </row>
    <row r="176" spans="1:20" x14ac:dyDescent="0.15">
      <c r="A176">
        <v>172</v>
      </c>
      <c r="B176">
        <v>1</v>
      </c>
      <c r="C176">
        <v>-7506.6</v>
      </c>
      <c r="D176">
        <v>-8088.56</v>
      </c>
      <c r="E176">
        <v>-6705.53</v>
      </c>
      <c r="F176">
        <v>20068.5</v>
      </c>
      <c r="G176">
        <v>5561.95</v>
      </c>
      <c r="H176">
        <v>-8940.48</v>
      </c>
      <c r="I176">
        <v>-7506.6</v>
      </c>
      <c r="J176">
        <v>-8088.56</v>
      </c>
      <c r="K176">
        <v>-6705.53</v>
      </c>
      <c r="L176">
        <v>-10670.1</v>
      </c>
      <c r="M176">
        <v>3393.3</v>
      </c>
      <c r="N176">
        <v>-1946.05</v>
      </c>
      <c r="O176">
        <v>-10087.799999999999</v>
      </c>
      <c r="P176">
        <v>3977.63</v>
      </c>
      <c r="Q176">
        <v>-2491.2199999999998</v>
      </c>
      <c r="R176">
        <v>-11709.9</v>
      </c>
      <c r="S176">
        <v>-1392.98</v>
      </c>
      <c r="T176">
        <v>723.10500000000002</v>
      </c>
    </row>
    <row r="177" spans="1:20" x14ac:dyDescent="0.15">
      <c r="A177">
        <v>173</v>
      </c>
      <c r="B177">
        <v>0</v>
      </c>
      <c r="C177">
        <v>-6149.71</v>
      </c>
      <c r="D177">
        <v>-8774.56</v>
      </c>
      <c r="E177">
        <v>-6903.06</v>
      </c>
      <c r="F177">
        <v>20068.5</v>
      </c>
      <c r="G177">
        <v>4783.87</v>
      </c>
      <c r="H177">
        <v>-9527.2199999999993</v>
      </c>
      <c r="I177">
        <v>-6149.71</v>
      </c>
      <c r="J177">
        <v>-8774.56</v>
      </c>
      <c r="K177">
        <v>-6903.06</v>
      </c>
      <c r="L177">
        <v>-10102.6</v>
      </c>
      <c r="M177">
        <v>3397.42</v>
      </c>
      <c r="N177">
        <v>-1935.74</v>
      </c>
      <c r="O177">
        <v>-9734.7000000000007</v>
      </c>
      <c r="P177">
        <v>3053.9</v>
      </c>
      <c r="Q177">
        <v>-2640.65</v>
      </c>
      <c r="R177">
        <v>-11356.5</v>
      </c>
      <c r="S177">
        <v>-1345.23</v>
      </c>
      <c r="T177">
        <v>409.47699999999998</v>
      </c>
    </row>
    <row r="178" spans="1:20" x14ac:dyDescent="0.15">
      <c r="A178">
        <v>174</v>
      </c>
      <c r="B178">
        <v>1</v>
      </c>
      <c r="C178">
        <v>-6570.53</v>
      </c>
      <c r="D178">
        <v>-8959.3700000000008</v>
      </c>
      <c r="E178">
        <v>-7400.13</v>
      </c>
      <c r="F178">
        <v>19993.599999999999</v>
      </c>
      <c r="G178">
        <v>5414.58</v>
      </c>
      <c r="H178">
        <v>-10683.5</v>
      </c>
      <c r="I178">
        <v>-6570.53</v>
      </c>
      <c r="J178">
        <v>-8959.3700000000008</v>
      </c>
      <c r="K178">
        <v>-7400.13</v>
      </c>
      <c r="L178">
        <v>-9774.2099999999991</v>
      </c>
      <c r="M178">
        <v>3434.87</v>
      </c>
      <c r="N178">
        <v>-2048.0700000000002</v>
      </c>
      <c r="O178">
        <v>-9530.99</v>
      </c>
      <c r="P178">
        <v>2328.39</v>
      </c>
      <c r="Q178">
        <v>-2197.5100000000002</v>
      </c>
      <c r="R178">
        <v>-11113.3</v>
      </c>
      <c r="S178">
        <v>-1867.38</v>
      </c>
      <c r="T178">
        <v>1069.04</v>
      </c>
    </row>
    <row r="179" spans="1:20" x14ac:dyDescent="0.15">
      <c r="A179">
        <v>175</v>
      </c>
      <c r="B179">
        <v>0</v>
      </c>
      <c r="C179">
        <v>-8881.3799999999992</v>
      </c>
      <c r="D179">
        <v>-7694.54</v>
      </c>
      <c r="E179">
        <v>-5292.65</v>
      </c>
      <c r="F179">
        <v>18005</v>
      </c>
      <c r="G179">
        <v>5788.67</v>
      </c>
      <c r="H179">
        <v>-10707.9</v>
      </c>
      <c r="I179">
        <v>-8881.3799999999992</v>
      </c>
      <c r="J179">
        <v>-7694.54</v>
      </c>
      <c r="K179">
        <v>-5292.65</v>
      </c>
      <c r="L179">
        <v>-9420.73</v>
      </c>
      <c r="M179">
        <v>3399.49</v>
      </c>
      <c r="N179">
        <v>-2091.6999999999998</v>
      </c>
      <c r="O179">
        <v>-9296.0300000000007</v>
      </c>
      <c r="P179">
        <v>1692.19</v>
      </c>
      <c r="Q179">
        <v>-2023</v>
      </c>
      <c r="R179">
        <v>-10838.8</v>
      </c>
      <c r="S179">
        <v>-2495.33</v>
      </c>
      <c r="T179">
        <v>2042.22</v>
      </c>
    </row>
    <row r="180" spans="1:20" x14ac:dyDescent="0.15">
      <c r="A180">
        <v>176</v>
      </c>
      <c r="B180">
        <v>1</v>
      </c>
      <c r="C180">
        <v>-9194.34</v>
      </c>
      <c r="D180">
        <v>-5228.08</v>
      </c>
      <c r="E180">
        <v>-4051.85</v>
      </c>
      <c r="F180">
        <v>14975.2</v>
      </c>
      <c r="G180">
        <v>4197.16</v>
      </c>
      <c r="H180">
        <v>-9470.2099999999991</v>
      </c>
      <c r="I180">
        <v>-9194.34</v>
      </c>
      <c r="J180">
        <v>-5228.08</v>
      </c>
      <c r="K180">
        <v>-4051.85</v>
      </c>
      <c r="L180">
        <v>-9102.6299999999992</v>
      </c>
      <c r="M180">
        <v>2985.55</v>
      </c>
      <c r="N180">
        <v>-2056.3200000000002</v>
      </c>
      <c r="O180">
        <v>-9283.66</v>
      </c>
      <c r="P180">
        <v>947.78399999999999</v>
      </c>
      <c r="Q180">
        <v>-2014.75</v>
      </c>
      <c r="R180">
        <v>-10487.4</v>
      </c>
      <c r="S180">
        <v>-2790.42</v>
      </c>
      <c r="T180">
        <v>2543.08</v>
      </c>
    </row>
    <row r="181" spans="1:20" x14ac:dyDescent="0.15">
      <c r="A181">
        <v>177</v>
      </c>
      <c r="B181">
        <v>0</v>
      </c>
      <c r="C181">
        <v>-8118.8</v>
      </c>
      <c r="D181">
        <v>-2699.78</v>
      </c>
      <c r="E181">
        <v>-5000.96</v>
      </c>
      <c r="F181">
        <v>12792.4</v>
      </c>
      <c r="G181">
        <v>3509.42</v>
      </c>
      <c r="H181">
        <v>-8129.11</v>
      </c>
      <c r="I181">
        <v>-8118.8</v>
      </c>
      <c r="J181">
        <v>-2699.78</v>
      </c>
      <c r="K181">
        <v>-5000.96</v>
      </c>
      <c r="L181">
        <v>-8824.0300000000007</v>
      </c>
      <c r="M181">
        <v>2551</v>
      </c>
      <c r="N181">
        <v>-2054.2600000000002</v>
      </c>
      <c r="O181">
        <v>-9395.99</v>
      </c>
      <c r="P181">
        <v>384.41</v>
      </c>
      <c r="Q181">
        <v>-2014.75</v>
      </c>
      <c r="R181">
        <v>-10206.700000000001</v>
      </c>
      <c r="S181">
        <v>-2729.96</v>
      </c>
      <c r="T181">
        <v>2567.8200000000002</v>
      </c>
    </row>
    <row r="182" spans="1:20" x14ac:dyDescent="0.15">
      <c r="A182">
        <v>178</v>
      </c>
      <c r="B182">
        <v>1</v>
      </c>
      <c r="C182">
        <v>-10530.2</v>
      </c>
      <c r="D182">
        <v>-433.58100000000002</v>
      </c>
      <c r="E182">
        <v>-5019.1899999999996</v>
      </c>
      <c r="F182">
        <v>11033.6</v>
      </c>
      <c r="G182">
        <v>3813.42</v>
      </c>
      <c r="H182">
        <v>-6973.16</v>
      </c>
      <c r="I182">
        <v>-10530.2</v>
      </c>
      <c r="J182">
        <v>-433.58100000000002</v>
      </c>
      <c r="K182">
        <v>-5019.1899999999996</v>
      </c>
      <c r="L182">
        <v>-8584.94</v>
      </c>
      <c r="M182">
        <v>2116.44</v>
      </c>
      <c r="N182">
        <v>-1979.37</v>
      </c>
      <c r="O182">
        <v>-9626.83</v>
      </c>
      <c r="P182">
        <v>205.773</v>
      </c>
      <c r="Q182">
        <v>-1715.21</v>
      </c>
      <c r="R182">
        <v>-9930.17</v>
      </c>
      <c r="S182">
        <v>-2388.85</v>
      </c>
      <c r="T182">
        <v>2118.5100000000002</v>
      </c>
    </row>
    <row r="183" spans="1:20" x14ac:dyDescent="0.15">
      <c r="A183">
        <v>179</v>
      </c>
      <c r="B183">
        <v>0</v>
      </c>
      <c r="C183">
        <v>-10516.6</v>
      </c>
      <c r="D183">
        <v>2342.38</v>
      </c>
      <c r="E183">
        <v>-4829.91</v>
      </c>
      <c r="F183">
        <v>8920.9699999999993</v>
      </c>
      <c r="G183">
        <v>2858.47</v>
      </c>
      <c r="H183">
        <v>-6239.4</v>
      </c>
      <c r="I183">
        <v>-10516.6</v>
      </c>
      <c r="J183">
        <v>2342.38</v>
      </c>
      <c r="K183">
        <v>-4829.91</v>
      </c>
      <c r="L183">
        <v>-8273.0300000000007</v>
      </c>
      <c r="M183">
        <v>1756.78</v>
      </c>
      <c r="N183">
        <v>-1900.36</v>
      </c>
      <c r="O183">
        <v>-9676.65</v>
      </c>
      <c r="P183">
        <v>234.96700000000001</v>
      </c>
      <c r="Q183">
        <v>-1511.5</v>
      </c>
      <c r="R183">
        <v>-9354.1</v>
      </c>
      <c r="S183">
        <v>-2332.85</v>
      </c>
      <c r="T183">
        <v>1869.11</v>
      </c>
    </row>
    <row r="184" spans="1:20" x14ac:dyDescent="0.15">
      <c r="A184">
        <v>180</v>
      </c>
      <c r="B184">
        <v>1</v>
      </c>
      <c r="C184">
        <v>-8149.44</v>
      </c>
      <c r="D184">
        <v>2413.9299999999998</v>
      </c>
      <c r="E184">
        <v>-3995.87</v>
      </c>
      <c r="F184">
        <v>6712.82</v>
      </c>
      <c r="G184">
        <v>221.32300000000001</v>
      </c>
      <c r="H184">
        <v>-5827.85</v>
      </c>
      <c r="I184">
        <v>-8149.44</v>
      </c>
      <c r="J184">
        <v>2413.9299999999998</v>
      </c>
      <c r="K184">
        <v>-3995.87</v>
      </c>
      <c r="L184">
        <v>-8031.88</v>
      </c>
      <c r="M184">
        <v>1513.56</v>
      </c>
      <c r="N184">
        <v>-1933.68</v>
      </c>
      <c r="O184">
        <v>-9603.82</v>
      </c>
      <c r="P184">
        <v>349.35700000000003</v>
      </c>
      <c r="Q184">
        <v>-1501.19</v>
      </c>
      <c r="R184">
        <v>-8761.5300000000007</v>
      </c>
      <c r="S184">
        <v>-2443.12</v>
      </c>
      <c r="T184">
        <v>2156.27</v>
      </c>
    </row>
    <row r="185" spans="1:20" x14ac:dyDescent="0.15">
      <c r="A185">
        <v>181</v>
      </c>
      <c r="B185">
        <v>0</v>
      </c>
      <c r="C185">
        <v>-7794.85</v>
      </c>
      <c r="D185">
        <v>238.15299999999999</v>
      </c>
      <c r="E185">
        <v>-4661.8999999999996</v>
      </c>
      <c r="F185">
        <v>5998.25</v>
      </c>
      <c r="G185">
        <v>-2729.15</v>
      </c>
      <c r="H185">
        <v>-3148.83</v>
      </c>
      <c r="I185">
        <v>-7794.85</v>
      </c>
      <c r="J185">
        <v>238.15299999999999</v>
      </c>
      <c r="K185">
        <v>-4661.8999999999996</v>
      </c>
      <c r="L185">
        <v>-7757.41</v>
      </c>
      <c r="M185">
        <v>1463.74</v>
      </c>
      <c r="N185">
        <v>-2010.63</v>
      </c>
      <c r="O185">
        <v>-9150.39</v>
      </c>
      <c r="P185">
        <v>392.98700000000002</v>
      </c>
      <c r="Q185">
        <v>-1501.19</v>
      </c>
      <c r="R185">
        <v>-8243.84</v>
      </c>
      <c r="S185">
        <v>-2636.52</v>
      </c>
      <c r="T185">
        <v>2622.08</v>
      </c>
    </row>
    <row r="186" spans="1:20" x14ac:dyDescent="0.15">
      <c r="A186">
        <v>182</v>
      </c>
      <c r="B186">
        <v>1</v>
      </c>
      <c r="C186">
        <v>-8418.9699999999993</v>
      </c>
      <c r="D186">
        <v>-2315.1799999999998</v>
      </c>
      <c r="E186">
        <v>-7209.66</v>
      </c>
      <c r="F186">
        <v>6414.54</v>
      </c>
      <c r="G186">
        <v>-4381.5200000000004</v>
      </c>
      <c r="H186">
        <v>-1579.6</v>
      </c>
      <c r="I186">
        <v>-8418.9699999999993</v>
      </c>
      <c r="J186">
        <v>-2315.1799999999998</v>
      </c>
      <c r="K186">
        <v>-7209.66</v>
      </c>
      <c r="L186">
        <v>-7443.44</v>
      </c>
      <c r="M186">
        <v>1349.36</v>
      </c>
      <c r="N186">
        <v>-2014.75</v>
      </c>
      <c r="O186">
        <v>-8526.58</v>
      </c>
      <c r="P186">
        <v>357.608</v>
      </c>
      <c r="Q186">
        <v>-1538.63</v>
      </c>
      <c r="R186">
        <v>-7805.17</v>
      </c>
      <c r="S186">
        <v>-2721.71</v>
      </c>
      <c r="T186">
        <v>2684.27</v>
      </c>
    </row>
    <row r="187" spans="1:20" x14ac:dyDescent="0.15">
      <c r="A187">
        <v>183</v>
      </c>
      <c r="B187">
        <v>0</v>
      </c>
      <c r="C187">
        <v>-8454.0499999999993</v>
      </c>
      <c r="D187">
        <v>-4508.57</v>
      </c>
      <c r="E187">
        <v>-9145.09</v>
      </c>
      <c r="F187">
        <v>7150.69</v>
      </c>
      <c r="G187">
        <v>-1206.68</v>
      </c>
      <c r="H187">
        <v>-1014.45</v>
      </c>
      <c r="I187">
        <v>-8454.0499999999993</v>
      </c>
      <c r="J187">
        <v>-4508.57</v>
      </c>
      <c r="K187">
        <v>-9145.09</v>
      </c>
      <c r="L187">
        <v>-7277.16</v>
      </c>
      <c r="M187">
        <v>1268.29</v>
      </c>
      <c r="N187">
        <v>-1977.31</v>
      </c>
      <c r="O187">
        <v>-7969.38</v>
      </c>
      <c r="P187">
        <v>318.10300000000001</v>
      </c>
      <c r="Q187">
        <v>-1465.81</v>
      </c>
      <c r="R187">
        <v>-7520.38</v>
      </c>
      <c r="S187">
        <v>-2763.28</v>
      </c>
      <c r="T187">
        <v>2424.25</v>
      </c>
    </row>
    <row r="188" spans="1:20" x14ac:dyDescent="0.15">
      <c r="A188">
        <v>184</v>
      </c>
      <c r="B188">
        <v>1</v>
      </c>
      <c r="C188">
        <v>-8678.7000000000007</v>
      </c>
      <c r="D188">
        <v>-4809.28</v>
      </c>
      <c r="E188">
        <v>-8083.5</v>
      </c>
      <c r="F188">
        <v>6441.09</v>
      </c>
      <c r="G188">
        <v>3877.59</v>
      </c>
      <c r="H188">
        <v>472.56</v>
      </c>
      <c r="I188">
        <v>-8678.7000000000007</v>
      </c>
      <c r="J188">
        <v>-4809.28</v>
      </c>
      <c r="K188">
        <v>-8083.5</v>
      </c>
      <c r="L188">
        <v>-7119.14</v>
      </c>
      <c r="M188">
        <v>1339.04</v>
      </c>
      <c r="N188">
        <v>-2050.13</v>
      </c>
      <c r="O188">
        <v>-7640.97</v>
      </c>
      <c r="P188">
        <v>353.48</v>
      </c>
      <c r="Q188">
        <v>-1461.68</v>
      </c>
      <c r="R188">
        <v>-7318.73</v>
      </c>
      <c r="S188">
        <v>-2578.14</v>
      </c>
      <c r="T188">
        <v>2035.39</v>
      </c>
    </row>
    <row r="189" spans="1:20" x14ac:dyDescent="0.15">
      <c r="A189">
        <v>185</v>
      </c>
      <c r="B189">
        <v>0</v>
      </c>
      <c r="C189">
        <v>-7829.96</v>
      </c>
      <c r="D189">
        <v>-2722.94</v>
      </c>
      <c r="E189">
        <v>-7570.22</v>
      </c>
      <c r="F189">
        <v>4977.07</v>
      </c>
      <c r="G189">
        <v>5308.67</v>
      </c>
      <c r="H189">
        <v>964.91300000000001</v>
      </c>
      <c r="I189">
        <v>-7829.96</v>
      </c>
      <c r="J189">
        <v>-2722.94</v>
      </c>
      <c r="K189">
        <v>-7570.22</v>
      </c>
      <c r="L189">
        <v>-6923.69</v>
      </c>
      <c r="M189">
        <v>1343.17</v>
      </c>
      <c r="N189">
        <v>-2129.14</v>
      </c>
      <c r="O189">
        <v>-7250.05</v>
      </c>
      <c r="P189">
        <v>205.78299999999999</v>
      </c>
      <c r="Q189">
        <v>-1574</v>
      </c>
      <c r="R189">
        <v>-7083.77</v>
      </c>
      <c r="S189">
        <v>-2380.62</v>
      </c>
      <c r="T189">
        <v>1939.87</v>
      </c>
    </row>
    <row r="190" spans="1:20" x14ac:dyDescent="0.15">
      <c r="A190">
        <v>186</v>
      </c>
      <c r="B190">
        <v>1</v>
      </c>
      <c r="C190">
        <v>-7408.07</v>
      </c>
      <c r="D190">
        <v>-435.79599999999999</v>
      </c>
      <c r="E190">
        <v>-7844.96</v>
      </c>
      <c r="F190">
        <v>3887.73</v>
      </c>
      <c r="G190">
        <v>5747.07</v>
      </c>
      <c r="H190">
        <v>800.42200000000003</v>
      </c>
      <c r="I190">
        <v>-7408.07</v>
      </c>
      <c r="J190">
        <v>-435.79599999999999</v>
      </c>
      <c r="K190">
        <v>-7844.96</v>
      </c>
      <c r="L190">
        <v>-6726.16</v>
      </c>
      <c r="M190">
        <v>1380.61</v>
      </c>
      <c r="N190">
        <v>-2245.59</v>
      </c>
      <c r="O190">
        <v>-6817.56</v>
      </c>
      <c r="P190">
        <v>-214.31700000000001</v>
      </c>
      <c r="Q190">
        <v>-1767.4</v>
      </c>
      <c r="R190">
        <v>-6734.42</v>
      </c>
      <c r="S190">
        <v>-2407.7399999999998</v>
      </c>
      <c r="T190">
        <v>1823.42</v>
      </c>
    </row>
    <row r="191" spans="1:20" x14ac:dyDescent="0.15">
      <c r="A191">
        <v>187</v>
      </c>
      <c r="B191">
        <v>0</v>
      </c>
      <c r="C191">
        <v>-8323.42</v>
      </c>
      <c r="D191">
        <v>95.799899999999994</v>
      </c>
      <c r="E191">
        <v>-7749.16</v>
      </c>
      <c r="F191">
        <v>3195.5</v>
      </c>
      <c r="G191">
        <v>6142.12</v>
      </c>
      <c r="H191">
        <v>602.899</v>
      </c>
      <c r="I191">
        <v>-8323.42</v>
      </c>
      <c r="J191">
        <v>95.799899999999994</v>
      </c>
      <c r="K191">
        <v>-7749.16</v>
      </c>
      <c r="L191">
        <v>-6528.64</v>
      </c>
      <c r="M191">
        <v>1270.3499999999999</v>
      </c>
      <c r="N191">
        <v>-2326.66</v>
      </c>
      <c r="O191">
        <v>-6308.13</v>
      </c>
      <c r="P191">
        <v>-723.74900000000002</v>
      </c>
      <c r="Q191">
        <v>-2039.8</v>
      </c>
      <c r="R191">
        <v>-6304</v>
      </c>
      <c r="S191">
        <v>-2447.2399999999998</v>
      </c>
      <c r="T191">
        <v>1704.91</v>
      </c>
    </row>
    <row r="192" spans="1:20" x14ac:dyDescent="0.15">
      <c r="A192">
        <v>188</v>
      </c>
      <c r="B192">
        <v>1</v>
      </c>
      <c r="C192">
        <v>-8637.1200000000008</v>
      </c>
      <c r="D192">
        <v>6.1954099999999999</v>
      </c>
      <c r="E192">
        <v>-6844.41</v>
      </c>
      <c r="F192">
        <v>2823.44</v>
      </c>
      <c r="G192">
        <v>6237.65</v>
      </c>
      <c r="H192">
        <v>592.57399999999996</v>
      </c>
      <c r="I192">
        <v>-8637.1200000000008</v>
      </c>
      <c r="J192">
        <v>6.1954099999999999</v>
      </c>
      <c r="K192">
        <v>-6844.41</v>
      </c>
      <c r="L192">
        <v>-6405.99</v>
      </c>
      <c r="M192">
        <v>1151.8399999999999</v>
      </c>
      <c r="N192">
        <v>-2480.5500000000002</v>
      </c>
      <c r="O192">
        <v>-6281.28</v>
      </c>
      <c r="P192">
        <v>-1274.75</v>
      </c>
      <c r="Q192">
        <v>-2204.02</v>
      </c>
      <c r="R192">
        <v>-5869.45</v>
      </c>
      <c r="S192">
        <v>-2336.9899999999998</v>
      </c>
      <c r="T192">
        <v>1586.39</v>
      </c>
    </row>
    <row r="193" spans="1:20" x14ac:dyDescent="0.15">
      <c r="A193">
        <v>189</v>
      </c>
      <c r="B193">
        <v>0</v>
      </c>
      <c r="C193">
        <v>-8501.82</v>
      </c>
      <c r="D193">
        <v>74.879199999999997</v>
      </c>
      <c r="E193">
        <v>-6682.53</v>
      </c>
      <c r="F193">
        <v>2505.33</v>
      </c>
      <c r="G193">
        <v>5305.79</v>
      </c>
      <c r="H193">
        <v>255.61799999999999</v>
      </c>
      <c r="I193">
        <v>-8501.82</v>
      </c>
      <c r="J193">
        <v>74.879199999999997</v>
      </c>
      <c r="K193">
        <v>-6682.53</v>
      </c>
      <c r="L193">
        <v>-6437.24</v>
      </c>
      <c r="M193">
        <v>1070.76</v>
      </c>
      <c r="N193">
        <v>-2638.57</v>
      </c>
      <c r="O193">
        <v>-6468.48</v>
      </c>
      <c r="P193">
        <v>-1640.62</v>
      </c>
      <c r="Q193">
        <v>-2287.16</v>
      </c>
      <c r="R193">
        <v>-5622.09</v>
      </c>
      <c r="S193">
        <v>-2330.79</v>
      </c>
      <c r="T193">
        <v>1505.32</v>
      </c>
    </row>
    <row r="194" spans="1:20" x14ac:dyDescent="0.15">
      <c r="A194">
        <v>190</v>
      </c>
      <c r="B194">
        <v>1</v>
      </c>
      <c r="C194">
        <v>-8531</v>
      </c>
      <c r="D194">
        <v>-183.066</v>
      </c>
      <c r="E194">
        <v>-6826.09</v>
      </c>
      <c r="F194">
        <v>2451.37</v>
      </c>
      <c r="G194">
        <v>4056.09</v>
      </c>
      <c r="H194">
        <v>-511.75900000000001</v>
      </c>
      <c r="I194">
        <v>-8531</v>
      </c>
      <c r="J194">
        <v>-183.066</v>
      </c>
      <c r="K194">
        <v>-6826.09</v>
      </c>
      <c r="L194">
        <v>-6401.86</v>
      </c>
      <c r="M194">
        <v>991.75400000000002</v>
      </c>
      <c r="N194">
        <v>-2571.9499999999998</v>
      </c>
      <c r="O194">
        <v>-6815.76</v>
      </c>
      <c r="P194">
        <v>-1921.28</v>
      </c>
      <c r="Q194">
        <v>-2366.16</v>
      </c>
      <c r="R194">
        <v>-5647.14</v>
      </c>
      <c r="S194">
        <v>-2293.35</v>
      </c>
      <c r="T194">
        <v>1463.75</v>
      </c>
    </row>
    <row r="195" spans="1:20" x14ac:dyDescent="0.15">
      <c r="A195">
        <v>191</v>
      </c>
      <c r="B195">
        <v>0</v>
      </c>
      <c r="C195">
        <v>-8832.58</v>
      </c>
      <c r="D195">
        <v>-983.74699999999996</v>
      </c>
      <c r="E195">
        <v>-6871.79</v>
      </c>
      <c r="F195">
        <v>2411.87</v>
      </c>
      <c r="G195">
        <v>3016.58</v>
      </c>
      <c r="H195">
        <v>-1414.17</v>
      </c>
      <c r="I195">
        <v>-8832.58</v>
      </c>
      <c r="J195">
        <v>-983.74699999999996</v>
      </c>
      <c r="K195">
        <v>-6871.79</v>
      </c>
      <c r="L195">
        <v>-6324.92</v>
      </c>
      <c r="M195">
        <v>950.18399999999997</v>
      </c>
      <c r="N195">
        <v>-2567.8200000000002</v>
      </c>
      <c r="O195">
        <v>-6984.11</v>
      </c>
      <c r="P195">
        <v>-2085.5</v>
      </c>
      <c r="Q195">
        <v>-2482.61</v>
      </c>
      <c r="R195">
        <v>-5836.4</v>
      </c>
      <c r="S195">
        <v>-2253.85</v>
      </c>
      <c r="T195">
        <v>1424.24</v>
      </c>
    </row>
    <row r="196" spans="1:20" x14ac:dyDescent="0.15">
      <c r="A196">
        <v>192</v>
      </c>
      <c r="B196">
        <v>1</v>
      </c>
      <c r="C196">
        <v>-8961.42</v>
      </c>
      <c r="D196">
        <v>-1289.2</v>
      </c>
      <c r="E196">
        <v>-6948.74</v>
      </c>
      <c r="F196">
        <v>2072.85</v>
      </c>
      <c r="G196">
        <v>2139.21</v>
      </c>
      <c r="H196">
        <v>-2322.7800000000002</v>
      </c>
      <c r="I196">
        <v>-8961.42</v>
      </c>
      <c r="J196">
        <v>-1289.2</v>
      </c>
      <c r="K196">
        <v>-6948.74</v>
      </c>
      <c r="L196">
        <v>-6320.79</v>
      </c>
      <c r="M196">
        <v>910.67899999999997</v>
      </c>
      <c r="N196">
        <v>-2717.58</v>
      </c>
      <c r="O196">
        <v>-7067.25</v>
      </c>
      <c r="P196">
        <v>-2206.08</v>
      </c>
      <c r="Q196">
        <v>-2563.69</v>
      </c>
      <c r="R196">
        <v>-6033.92</v>
      </c>
      <c r="S196">
        <v>-2251.7800000000002</v>
      </c>
      <c r="T196">
        <v>1347.3</v>
      </c>
    </row>
    <row r="197" spans="1:20" x14ac:dyDescent="0.15">
      <c r="A197">
        <v>193</v>
      </c>
      <c r="B197">
        <v>0</v>
      </c>
      <c r="C197">
        <v>-8705.5499999999993</v>
      </c>
      <c r="D197">
        <v>-1004.15</v>
      </c>
      <c r="E197">
        <v>-7177.5</v>
      </c>
      <c r="F197">
        <v>1679.87</v>
      </c>
      <c r="G197">
        <v>1569.62</v>
      </c>
      <c r="H197">
        <v>-3381.14</v>
      </c>
      <c r="I197">
        <v>-8705.5499999999993</v>
      </c>
      <c r="J197">
        <v>-1004.15</v>
      </c>
      <c r="K197">
        <v>-7177.5</v>
      </c>
      <c r="L197">
        <v>-6395.67</v>
      </c>
      <c r="M197">
        <v>946.05200000000002</v>
      </c>
      <c r="N197">
        <v>-2763.28</v>
      </c>
      <c r="O197">
        <v>-7071.38</v>
      </c>
      <c r="P197">
        <v>-2099.96</v>
      </c>
      <c r="Q197">
        <v>-2717.58</v>
      </c>
      <c r="R197">
        <v>-6231.45</v>
      </c>
      <c r="S197">
        <v>-2251.7800000000002</v>
      </c>
      <c r="T197">
        <v>1305.73</v>
      </c>
    </row>
    <row r="198" spans="1:20" x14ac:dyDescent="0.15">
      <c r="A198">
        <v>194</v>
      </c>
      <c r="B198">
        <v>1</v>
      </c>
      <c r="C198">
        <v>-8616.2099999999991</v>
      </c>
      <c r="D198">
        <v>-613.23699999999997</v>
      </c>
      <c r="E198">
        <v>-7115.02</v>
      </c>
      <c r="F198">
        <v>1546.89</v>
      </c>
      <c r="G198">
        <v>1390.94</v>
      </c>
      <c r="H198">
        <v>-4073.39</v>
      </c>
      <c r="I198">
        <v>-8616.2099999999991</v>
      </c>
      <c r="J198">
        <v>-613.23699999999997</v>
      </c>
      <c r="K198">
        <v>-7115.02</v>
      </c>
      <c r="L198">
        <v>-6474.68</v>
      </c>
      <c r="M198">
        <v>948.11800000000005</v>
      </c>
      <c r="N198">
        <v>-2653.03</v>
      </c>
      <c r="O198">
        <v>-7071.38</v>
      </c>
      <c r="P198">
        <v>-1981.45</v>
      </c>
      <c r="Q198">
        <v>-2838.16</v>
      </c>
      <c r="R198">
        <v>-6503.85</v>
      </c>
      <c r="S198">
        <v>-2214.34</v>
      </c>
      <c r="T198">
        <v>1378.54</v>
      </c>
    </row>
    <row r="199" spans="1:20" x14ac:dyDescent="0.15">
      <c r="A199">
        <v>195</v>
      </c>
      <c r="B199">
        <v>0</v>
      </c>
      <c r="C199">
        <v>-8836.7099999999991</v>
      </c>
      <c r="D199">
        <v>-592.57399999999996</v>
      </c>
      <c r="E199">
        <v>-7073.45</v>
      </c>
      <c r="F199">
        <v>1727.88</v>
      </c>
      <c r="G199">
        <v>1532.43</v>
      </c>
      <c r="H199">
        <v>-4333.1400000000003</v>
      </c>
      <c r="I199">
        <v>-8836.7099999999991</v>
      </c>
      <c r="J199">
        <v>-592.57399999999996</v>
      </c>
      <c r="K199">
        <v>-7073.45</v>
      </c>
      <c r="L199">
        <v>-6516.25</v>
      </c>
      <c r="M199">
        <v>1023</v>
      </c>
      <c r="N199">
        <v>-2459.64</v>
      </c>
      <c r="O199">
        <v>-7183.7</v>
      </c>
      <c r="P199">
        <v>-1900.37</v>
      </c>
      <c r="Q199">
        <v>-2919.23</v>
      </c>
      <c r="R199">
        <v>-6855.26</v>
      </c>
      <c r="S199">
        <v>-2212.2800000000002</v>
      </c>
      <c r="T199">
        <v>1457.55</v>
      </c>
    </row>
    <row r="200" spans="1:20" x14ac:dyDescent="0.15">
      <c r="A200">
        <v>196</v>
      </c>
      <c r="B200">
        <v>1</v>
      </c>
      <c r="C200">
        <v>-8998.86</v>
      </c>
      <c r="D200">
        <v>-704.88900000000001</v>
      </c>
      <c r="E200">
        <v>-7146.26</v>
      </c>
      <c r="F200">
        <v>2187.48</v>
      </c>
      <c r="G200">
        <v>1877.64</v>
      </c>
      <c r="H200">
        <v>-4233.2299999999996</v>
      </c>
      <c r="I200">
        <v>-8998.86</v>
      </c>
      <c r="J200">
        <v>-704.88900000000001</v>
      </c>
      <c r="K200">
        <v>-7146.26</v>
      </c>
      <c r="L200">
        <v>-6593.19</v>
      </c>
      <c r="M200">
        <v>1139.44</v>
      </c>
      <c r="N200">
        <v>-2299.5500000000002</v>
      </c>
      <c r="O200">
        <v>-7302.21</v>
      </c>
      <c r="P200">
        <v>-1896.24</v>
      </c>
      <c r="Q200">
        <v>-2885.93</v>
      </c>
      <c r="R200">
        <v>-7210.8</v>
      </c>
      <c r="S200">
        <v>-2174.84</v>
      </c>
      <c r="T200">
        <v>1424.24</v>
      </c>
    </row>
    <row r="201" spans="1:20" x14ac:dyDescent="0.15">
      <c r="A201">
        <v>197</v>
      </c>
      <c r="B201">
        <v>0</v>
      </c>
      <c r="C201">
        <v>-9044.56</v>
      </c>
      <c r="D201">
        <v>-748.52700000000004</v>
      </c>
      <c r="E201">
        <v>-6850.89</v>
      </c>
      <c r="F201">
        <v>2923.6</v>
      </c>
      <c r="G201">
        <v>1933.67</v>
      </c>
      <c r="H201">
        <v>-3927.52</v>
      </c>
      <c r="I201">
        <v>-9044.56</v>
      </c>
      <c r="J201">
        <v>-748.52700000000004</v>
      </c>
      <c r="K201">
        <v>-6850.89</v>
      </c>
      <c r="L201">
        <v>-6709.64</v>
      </c>
      <c r="M201">
        <v>1183.08</v>
      </c>
      <c r="N201">
        <v>-2104.1</v>
      </c>
      <c r="O201">
        <v>-7383.29</v>
      </c>
      <c r="P201">
        <v>-1783.92</v>
      </c>
      <c r="Q201">
        <v>-2996.17</v>
      </c>
      <c r="R201">
        <v>-7491.47</v>
      </c>
      <c r="S201">
        <v>-2097.9</v>
      </c>
      <c r="T201">
        <v>1422.18</v>
      </c>
    </row>
    <row r="202" spans="1:20" x14ac:dyDescent="0.15">
      <c r="A202">
        <v>198</v>
      </c>
      <c r="B202">
        <v>1</v>
      </c>
      <c r="C202">
        <v>-9308.69</v>
      </c>
      <c r="D202">
        <v>-900.34500000000003</v>
      </c>
      <c r="E202">
        <v>-6796.92</v>
      </c>
      <c r="F202">
        <v>3861.38</v>
      </c>
      <c r="G202">
        <v>1711.11</v>
      </c>
      <c r="H202">
        <v>-3723.8</v>
      </c>
      <c r="I202">
        <v>-9308.69</v>
      </c>
      <c r="J202">
        <v>-900.34500000000003</v>
      </c>
      <c r="K202">
        <v>-6796.92</v>
      </c>
      <c r="L202">
        <v>-6828.15</v>
      </c>
      <c r="M202">
        <v>1260.02</v>
      </c>
      <c r="N202">
        <v>-1944.01</v>
      </c>
      <c r="O202">
        <v>-7537.17</v>
      </c>
      <c r="P202">
        <v>-1665.41</v>
      </c>
      <c r="Q202">
        <v>-3002.37</v>
      </c>
      <c r="R202">
        <v>-7730.56</v>
      </c>
      <c r="S202">
        <v>-1944.01</v>
      </c>
      <c r="T202">
        <v>1422.18</v>
      </c>
    </row>
    <row r="203" spans="1:20" x14ac:dyDescent="0.15">
      <c r="A203">
        <v>199</v>
      </c>
      <c r="B203">
        <v>0</v>
      </c>
      <c r="C203">
        <v>-9585.23</v>
      </c>
      <c r="D203">
        <v>-758.86300000000006</v>
      </c>
      <c r="E203">
        <v>-7281.54</v>
      </c>
      <c r="F203">
        <v>4996.68</v>
      </c>
      <c r="G203">
        <v>1212.02</v>
      </c>
      <c r="H203">
        <v>-3301.65</v>
      </c>
      <c r="I203">
        <v>-9585.23</v>
      </c>
      <c r="J203">
        <v>-758.86300000000006</v>
      </c>
      <c r="K203">
        <v>-7281.54</v>
      </c>
      <c r="L203">
        <v>-7021.54</v>
      </c>
      <c r="M203">
        <v>1413.91</v>
      </c>
      <c r="N203">
        <v>-1823.43</v>
      </c>
      <c r="O203">
        <v>-7695.19</v>
      </c>
      <c r="P203">
        <v>-1584.33</v>
      </c>
      <c r="Q203">
        <v>-3002.37</v>
      </c>
      <c r="R203">
        <v>-7855.28</v>
      </c>
      <c r="S203">
        <v>-1860.87</v>
      </c>
      <c r="T203">
        <v>1534.49</v>
      </c>
    </row>
    <row r="204" spans="1:20" x14ac:dyDescent="0.15">
      <c r="A204">
        <v>200</v>
      </c>
      <c r="B204">
        <v>1</v>
      </c>
      <c r="C204">
        <v>-9187.89</v>
      </c>
      <c r="D204">
        <v>-338.78300000000002</v>
      </c>
      <c r="E204">
        <v>-7383.29</v>
      </c>
      <c r="F204">
        <v>5805.38</v>
      </c>
      <c r="G204">
        <v>473.839</v>
      </c>
      <c r="H204">
        <v>-2904.54</v>
      </c>
      <c r="I204">
        <v>-9187.89</v>
      </c>
      <c r="J204">
        <v>-338.78300000000002</v>
      </c>
      <c r="K204">
        <v>-7383.29</v>
      </c>
      <c r="L204">
        <v>-7144.19</v>
      </c>
      <c r="M204">
        <v>1497.05</v>
      </c>
      <c r="N204">
        <v>-1742.35</v>
      </c>
      <c r="O204">
        <v>-7740.9</v>
      </c>
      <c r="P204">
        <v>-1355.57</v>
      </c>
      <c r="Q204">
        <v>-3039.81</v>
      </c>
      <c r="R204">
        <v>-7973.79</v>
      </c>
      <c r="S204">
        <v>-1819.29</v>
      </c>
      <c r="T204">
        <v>1428.38</v>
      </c>
    </row>
    <row r="205" spans="1:20" x14ac:dyDescent="0.15">
      <c r="A205">
        <v>201</v>
      </c>
      <c r="B205">
        <v>0</v>
      </c>
      <c r="C205">
        <v>-8828.2099999999991</v>
      </c>
      <c r="D205">
        <v>-353.47699999999998</v>
      </c>
      <c r="E205">
        <v>-7050.49</v>
      </c>
      <c r="F205">
        <v>6146.23</v>
      </c>
      <c r="G205">
        <v>-89.564599999999999</v>
      </c>
      <c r="H205">
        <v>-2921.3</v>
      </c>
      <c r="I205">
        <v>-8828.2099999999991</v>
      </c>
      <c r="J205">
        <v>-353.47699999999998</v>
      </c>
      <c r="K205">
        <v>-7050.49</v>
      </c>
      <c r="L205">
        <v>-7300.14</v>
      </c>
      <c r="M205">
        <v>1650.94</v>
      </c>
      <c r="N205">
        <v>-1663.34</v>
      </c>
      <c r="O205">
        <v>-7705.53</v>
      </c>
      <c r="P205">
        <v>-1193.42</v>
      </c>
      <c r="Q205">
        <v>-3154.19</v>
      </c>
      <c r="R205">
        <v>-7942.56</v>
      </c>
      <c r="S205">
        <v>-1704.92</v>
      </c>
      <c r="T205">
        <v>1534.49</v>
      </c>
    </row>
    <row r="206" spans="1:20" x14ac:dyDescent="0.15">
      <c r="A206">
        <v>202</v>
      </c>
      <c r="B206">
        <v>1</v>
      </c>
      <c r="C206">
        <v>-8472.67</v>
      </c>
      <c r="D206">
        <v>393.19299999999998</v>
      </c>
      <c r="E206">
        <v>-7368.81</v>
      </c>
      <c r="F206">
        <v>6612.01</v>
      </c>
      <c r="G206">
        <v>-1129.31</v>
      </c>
      <c r="H206">
        <v>-3073.11</v>
      </c>
      <c r="I206">
        <v>-8472.67</v>
      </c>
      <c r="J206">
        <v>393.19299999999998</v>
      </c>
      <c r="K206">
        <v>-7368.81</v>
      </c>
      <c r="L206">
        <v>-7458.16</v>
      </c>
      <c r="M206">
        <v>1808.95</v>
      </c>
      <c r="N206">
        <v>-1621.77</v>
      </c>
      <c r="O206">
        <v>-7703.46</v>
      </c>
      <c r="P206">
        <v>-885.65300000000002</v>
      </c>
      <c r="Q206">
        <v>-3347.58</v>
      </c>
      <c r="R206">
        <v>-7790.74</v>
      </c>
      <c r="S206">
        <v>-1623.84</v>
      </c>
      <c r="T206">
        <v>1503.26</v>
      </c>
    </row>
    <row r="207" spans="1:20" x14ac:dyDescent="0.15">
      <c r="A207">
        <v>203</v>
      </c>
      <c r="B207">
        <v>0</v>
      </c>
      <c r="C207">
        <v>-8229.43</v>
      </c>
      <c r="D207">
        <v>771.48400000000004</v>
      </c>
      <c r="E207">
        <v>-6638.69</v>
      </c>
      <c r="F207">
        <v>7872.24</v>
      </c>
      <c r="G207">
        <v>-2420.56</v>
      </c>
      <c r="H207">
        <v>-2707.02</v>
      </c>
      <c r="I207">
        <v>-8229.43</v>
      </c>
      <c r="J207">
        <v>771.48400000000004</v>
      </c>
      <c r="K207">
        <v>-6638.69</v>
      </c>
      <c r="L207">
        <v>-7466.43</v>
      </c>
      <c r="M207">
        <v>1929.54</v>
      </c>
      <c r="N207">
        <v>-1582.27</v>
      </c>
      <c r="O207">
        <v>-7553.71</v>
      </c>
      <c r="P207">
        <v>-644.48900000000003</v>
      </c>
      <c r="Q207">
        <v>-3545.1</v>
      </c>
      <c r="R207">
        <v>-7632.72</v>
      </c>
      <c r="S207">
        <v>-1582.27</v>
      </c>
      <c r="T207">
        <v>1501.19</v>
      </c>
    </row>
    <row r="208" spans="1:20" x14ac:dyDescent="0.15">
      <c r="A208">
        <v>204</v>
      </c>
      <c r="B208">
        <v>1</v>
      </c>
      <c r="C208">
        <v>-8329.33</v>
      </c>
      <c r="D208">
        <v>-183.251</v>
      </c>
      <c r="E208">
        <v>-6148.08</v>
      </c>
      <c r="F208">
        <v>8876.4</v>
      </c>
      <c r="G208">
        <v>-3312.41</v>
      </c>
      <c r="H208">
        <v>-2648.9</v>
      </c>
      <c r="I208">
        <v>-8329.33</v>
      </c>
      <c r="J208">
        <v>-183.251</v>
      </c>
      <c r="K208">
        <v>-6148.08</v>
      </c>
      <c r="L208">
        <v>-7391.56</v>
      </c>
      <c r="M208">
        <v>1898.31</v>
      </c>
      <c r="N208">
        <v>-1542.76</v>
      </c>
      <c r="O208">
        <v>-7470.57</v>
      </c>
      <c r="P208">
        <v>-407.46</v>
      </c>
      <c r="Q208">
        <v>-3630.32</v>
      </c>
      <c r="R208">
        <v>-7549.58</v>
      </c>
      <c r="S208">
        <v>-1505.32</v>
      </c>
      <c r="T208">
        <v>1613.5</v>
      </c>
    </row>
    <row r="209" spans="1:20" x14ac:dyDescent="0.15">
      <c r="A209">
        <v>205</v>
      </c>
      <c r="B209">
        <v>0</v>
      </c>
      <c r="C209">
        <v>-8260.67</v>
      </c>
      <c r="D209">
        <v>-1285.25</v>
      </c>
      <c r="E209">
        <v>-6310.45</v>
      </c>
      <c r="F209">
        <v>9714.2800000000007</v>
      </c>
      <c r="G209">
        <v>-3170.74</v>
      </c>
      <c r="H209">
        <v>-2796.58</v>
      </c>
      <c r="I209">
        <v>-8260.67</v>
      </c>
      <c r="J209">
        <v>-1285.25</v>
      </c>
      <c r="K209">
        <v>-6310.45</v>
      </c>
      <c r="L209">
        <v>-7312.55</v>
      </c>
      <c r="M209">
        <v>2008.55</v>
      </c>
      <c r="N209">
        <v>-1503.26</v>
      </c>
      <c r="O209">
        <v>-7354.12</v>
      </c>
      <c r="P209">
        <v>-357.613</v>
      </c>
      <c r="Q209">
        <v>-3522.14</v>
      </c>
      <c r="R209">
        <v>-7470.57</v>
      </c>
      <c r="S209">
        <v>-1426.31</v>
      </c>
      <c r="T209">
        <v>1657.14</v>
      </c>
    </row>
    <row r="210" spans="1:20" x14ac:dyDescent="0.15">
      <c r="A210">
        <v>206</v>
      </c>
      <c r="B210">
        <v>1</v>
      </c>
      <c r="C210">
        <v>-8181.66</v>
      </c>
      <c r="D210">
        <v>-1268.3</v>
      </c>
      <c r="E210">
        <v>-6208.48</v>
      </c>
      <c r="F210">
        <v>10356.700000000001</v>
      </c>
      <c r="G210">
        <v>-3385.01</v>
      </c>
      <c r="H210">
        <v>-3029.47</v>
      </c>
      <c r="I210">
        <v>-8181.66</v>
      </c>
      <c r="J210">
        <v>-1268.3</v>
      </c>
      <c r="K210">
        <v>-6208.48</v>
      </c>
      <c r="L210">
        <v>-7158.67</v>
      </c>
      <c r="M210">
        <v>2014.75</v>
      </c>
      <c r="N210">
        <v>-1426.32</v>
      </c>
      <c r="O210">
        <v>-7235.61</v>
      </c>
      <c r="P210">
        <v>-280.67200000000003</v>
      </c>
      <c r="Q210">
        <v>-3403.63</v>
      </c>
      <c r="R210">
        <v>-7316.69</v>
      </c>
      <c r="S210">
        <v>-1272.43</v>
      </c>
      <c r="T210">
        <v>1659.21</v>
      </c>
    </row>
    <row r="211" spans="1:20" x14ac:dyDescent="0.15">
      <c r="A211">
        <v>207</v>
      </c>
      <c r="B211">
        <v>0</v>
      </c>
      <c r="C211">
        <v>-8027.78</v>
      </c>
      <c r="D211">
        <v>-1301.5899999999999</v>
      </c>
      <c r="E211">
        <v>-6052.53</v>
      </c>
      <c r="F211">
        <v>11288.3</v>
      </c>
      <c r="G211">
        <v>-4333.32</v>
      </c>
      <c r="H211">
        <v>-3004.44</v>
      </c>
      <c r="I211">
        <v>-8027.78</v>
      </c>
      <c r="J211">
        <v>-1301.5899999999999</v>
      </c>
      <c r="K211">
        <v>-6052.53</v>
      </c>
      <c r="L211">
        <v>-6963.21</v>
      </c>
      <c r="M211">
        <v>1902.44</v>
      </c>
      <c r="N211">
        <v>-1422.18</v>
      </c>
      <c r="O211">
        <v>-7004.79</v>
      </c>
      <c r="P211">
        <v>-239.09899999999999</v>
      </c>
      <c r="Q211">
        <v>-3547.17</v>
      </c>
      <c r="R211">
        <v>-7121.23</v>
      </c>
      <c r="S211">
        <v>-1114.4100000000001</v>
      </c>
      <c r="T211">
        <v>1734.08</v>
      </c>
    </row>
    <row r="212" spans="1:20" x14ac:dyDescent="0.15">
      <c r="A212">
        <v>208</v>
      </c>
      <c r="B212">
        <v>1</v>
      </c>
      <c r="C212">
        <v>-7907.19</v>
      </c>
      <c r="D212">
        <v>-517.51199999999994</v>
      </c>
      <c r="E212">
        <v>-6119.13</v>
      </c>
      <c r="F212">
        <v>12236.4</v>
      </c>
      <c r="G212">
        <v>-5208.63</v>
      </c>
      <c r="H212">
        <v>-3451.6</v>
      </c>
      <c r="I212">
        <v>-7907.19</v>
      </c>
      <c r="J212">
        <v>-517.51199999999994</v>
      </c>
      <c r="K212">
        <v>-6119.13</v>
      </c>
      <c r="L212">
        <v>-6915.43</v>
      </c>
      <c r="M212">
        <v>1783.93</v>
      </c>
      <c r="N212">
        <v>-1384.74</v>
      </c>
      <c r="O212">
        <v>-6805.19</v>
      </c>
      <c r="P212">
        <v>-49.8508</v>
      </c>
      <c r="Q212">
        <v>-3592.88</v>
      </c>
      <c r="R212">
        <v>-6886.27</v>
      </c>
      <c r="S212">
        <v>-1031.27</v>
      </c>
      <c r="T212">
        <v>1887.96</v>
      </c>
    </row>
    <row r="213" spans="1:20" x14ac:dyDescent="0.15">
      <c r="A213">
        <v>209</v>
      </c>
      <c r="B213">
        <v>0</v>
      </c>
      <c r="C213">
        <v>-7751.24</v>
      </c>
      <c r="D213">
        <v>199.78100000000001</v>
      </c>
      <c r="E213">
        <v>-6497.62</v>
      </c>
      <c r="F213">
        <v>13072.2</v>
      </c>
      <c r="G213">
        <v>-5703.38</v>
      </c>
      <c r="H213">
        <v>-4374.8900000000003</v>
      </c>
      <c r="I213">
        <v>-7751.24</v>
      </c>
      <c r="J213">
        <v>199.78100000000001</v>
      </c>
      <c r="K213">
        <v>-6497.62</v>
      </c>
      <c r="L213">
        <v>-6838.49</v>
      </c>
      <c r="M213">
        <v>1815.16</v>
      </c>
      <c r="N213">
        <v>-1457.54</v>
      </c>
      <c r="O213">
        <v>-6607.67</v>
      </c>
      <c r="P213">
        <v>110.23699999999999</v>
      </c>
      <c r="Q213">
        <v>-3557.51</v>
      </c>
      <c r="R213">
        <v>-6761.55</v>
      </c>
      <c r="S213">
        <v>-1027.1300000000001</v>
      </c>
      <c r="T213">
        <v>2045.98</v>
      </c>
    </row>
    <row r="214" spans="1:20" x14ac:dyDescent="0.15">
      <c r="A214">
        <v>210</v>
      </c>
      <c r="B214">
        <v>1</v>
      </c>
      <c r="C214">
        <v>-8042.45</v>
      </c>
      <c r="D214">
        <v>-25.0168</v>
      </c>
      <c r="E214">
        <v>-6031.66</v>
      </c>
      <c r="F214">
        <v>14313.6</v>
      </c>
      <c r="G214">
        <v>-6102.57</v>
      </c>
      <c r="H214">
        <v>-5248.13</v>
      </c>
      <c r="I214">
        <v>-8042.45</v>
      </c>
      <c r="J214">
        <v>-25.0168</v>
      </c>
      <c r="K214">
        <v>-6031.66</v>
      </c>
      <c r="L214">
        <v>-6684.61</v>
      </c>
      <c r="M214">
        <v>1667.49</v>
      </c>
      <c r="N214">
        <v>-1386.81</v>
      </c>
      <c r="O214">
        <v>-6485.02</v>
      </c>
      <c r="P214">
        <v>118.515</v>
      </c>
      <c r="Q214">
        <v>-3780.05</v>
      </c>
      <c r="R214">
        <v>-6643.04</v>
      </c>
      <c r="S214">
        <v>-1027.1300000000001</v>
      </c>
      <c r="T214">
        <v>2129.13</v>
      </c>
    </row>
    <row r="215" spans="1:20" x14ac:dyDescent="0.15">
      <c r="A215">
        <v>211</v>
      </c>
      <c r="B215">
        <v>0</v>
      </c>
      <c r="C215">
        <v>-8657.9599999999991</v>
      </c>
      <c r="D215">
        <v>-1087.68</v>
      </c>
      <c r="E215">
        <v>-6042.18</v>
      </c>
      <c r="F215">
        <v>16289</v>
      </c>
      <c r="G215">
        <v>-6797.09</v>
      </c>
      <c r="H215">
        <v>-6079.79</v>
      </c>
      <c r="I215">
        <v>-8657.9599999999991</v>
      </c>
      <c r="J215">
        <v>-1087.68</v>
      </c>
      <c r="K215">
        <v>-6042.18</v>
      </c>
      <c r="L215">
        <v>-6713.77</v>
      </c>
      <c r="M215">
        <v>1584.34</v>
      </c>
      <c r="N215">
        <v>-1307.8</v>
      </c>
      <c r="O215">
        <v>-6478.81</v>
      </c>
      <c r="P215">
        <v>43.6449</v>
      </c>
      <c r="Q215">
        <v>-4054.52</v>
      </c>
      <c r="R215">
        <v>-6674.26</v>
      </c>
      <c r="S215">
        <v>-1027.1300000000001</v>
      </c>
      <c r="T215">
        <v>2058.4</v>
      </c>
    </row>
    <row r="216" spans="1:20" x14ac:dyDescent="0.15">
      <c r="A216">
        <v>212</v>
      </c>
      <c r="B216">
        <v>1</v>
      </c>
      <c r="C216">
        <v>-8953.1299999999992</v>
      </c>
      <c r="D216">
        <v>-2006.64</v>
      </c>
      <c r="E216">
        <v>-5707.34</v>
      </c>
      <c r="F216">
        <v>18191.400000000001</v>
      </c>
      <c r="G216">
        <v>-8032.27</v>
      </c>
      <c r="H216">
        <v>-6871.96</v>
      </c>
      <c r="I216">
        <v>-8953.1299999999992</v>
      </c>
      <c r="J216">
        <v>-2006.64</v>
      </c>
      <c r="K216">
        <v>-5707.34</v>
      </c>
      <c r="L216">
        <v>-6753.27</v>
      </c>
      <c r="M216">
        <v>1580.2</v>
      </c>
      <c r="N216">
        <v>-1228.79</v>
      </c>
      <c r="O216">
        <v>-6628.55</v>
      </c>
      <c r="P216">
        <v>-35.364699999999999</v>
      </c>
      <c r="Q216">
        <v>-4331.05</v>
      </c>
      <c r="R216">
        <v>-6900.94</v>
      </c>
      <c r="S216">
        <v>-1027.1300000000001</v>
      </c>
      <c r="T216">
        <v>2054.2600000000002</v>
      </c>
    </row>
    <row r="217" spans="1:20" x14ac:dyDescent="0.15">
      <c r="A217">
        <v>213</v>
      </c>
      <c r="B217">
        <v>0</v>
      </c>
      <c r="C217">
        <v>-9042.49</v>
      </c>
      <c r="D217">
        <v>-2016.82</v>
      </c>
      <c r="E217">
        <v>-4940.0200000000004</v>
      </c>
      <c r="F217">
        <v>19114.3</v>
      </c>
      <c r="G217">
        <v>-10045.1</v>
      </c>
      <c r="H217">
        <v>-7587.19</v>
      </c>
      <c r="I217">
        <v>-9042.49</v>
      </c>
      <c r="J217">
        <v>-2016.82</v>
      </c>
      <c r="K217">
        <v>-4940.0200000000004</v>
      </c>
      <c r="L217">
        <v>-6867.65</v>
      </c>
      <c r="M217">
        <v>1617.63</v>
      </c>
      <c r="N217">
        <v>-1187.22</v>
      </c>
      <c r="O217">
        <v>-6973.74</v>
      </c>
      <c r="P217">
        <v>-264.11200000000002</v>
      </c>
      <c r="Q217">
        <v>-4345.54</v>
      </c>
      <c r="R217">
        <v>-7063.1</v>
      </c>
      <c r="S217">
        <v>-1064.56</v>
      </c>
      <c r="T217">
        <v>2054.2600000000002</v>
      </c>
    </row>
    <row r="218" spans="1:20" x14ac:dyDescent="0.15">
      <c r="A218">
        <v>214</v>
      </c>
      <c r="B218">
        <v>1</v>
      </c>
      <c r="C218">
        <v>-9084.06</v>
      </c>
      <c r="D218">
        <v>-1939.88</v>
      </c>
      <c r="E218">
        <v>-4898.6099999999997</v>
      </c>
      <c r="F218">
        <v>19571.7</v>
      </c>
      <c r="G218">
        <v>-11874.8</v>
      </c>
      <c r="H218">
        <v>-7661.89</v>
      </c>
      <c r="I218">
        <v>-9084.06</v>
      </c>
      <c r="J218">
        <v>-1939.88</v>
      </c>
      <c r="K218">
        <v>-4898.6099999999997</v>
      </c>
      <c r="L218">
        <v>-6948.73</v>
      </c>
      <c r="M218">
        <v>1769.44</v>
      </c>
      <c r="N218">
        <v>-997.976</v>
      </c>
      <c r="O218">
        <v>-7329.28</v>
      </c>
      <c r="P218">
        <v>-688.31299999999999</v>
      </c>
      <c r="Q218">
        <v>-4382.9799999999996</v>
      </c>
      <c r="R218">
        <v>-7295.99</v>
      </c>
      <c r="S218">
        <v>-1066.6300000000001</v>
      </c>
      <c r="T218">
        <v>1941.95</v>
      </c>
    </row>
    <row r="219" spans="1:20" x14ac:dyDescent="0.15">
      <c r="A219">
        <v>215</v>
      </c>
      <c r="B219">
        <v>0</v>
      </c>
      <c r="C219">
        <v>-8973.83</v>
      </c>
      <c r="D219">
        <v>-1823.44</v>
      </c>
      <c r="E219">
        <v>-4973.4799999999996</v>
      </c>
      <c r="F219">
        <v>19931.400000000001</v>
      </c>
      <c r="G219">
        <v>-12868.4</v>
      </c>
      <c r="H219">
        <v>-7776.26</v>
      </c>
      <c r="I219">
        <v>-8973.83</v>
      </c>
      <c r="J219">
        <v>-1823.44</v>
      </c>
      <c r="K219">
        <v>-4973.4799999999996</v>
      </c>
      <c r="L219">
        <v>-7027.74</v>
      </c>
      <c r="M219">
        <v>1852.59</v>
      </c>
      <c r="N219">
        <v>-875.32100000000003</v>
      </c>
      <c r="O219">
        <v>-7647.39</v>
      </c>
      <c r="P219">
        <v>-1085.43</v>
      </c>
      <c r="Q219">
        <v>-4123.01</v>
      </c>
      <c r="R219">
        <v>-7233.54</v>
      </c>
      <c r="S219">
        <v>-1066.6300000000001</v>
      </c>
      <c r="T219">
        <v>1898.31</v>
      </c>
    </row>
    <row r="220" spans="1:20" x14ac:dyDescent="0.15">
      <c r="A220">
        <v>216</v>
      </c>
      <c r="B220">
        <v>1</v>
      </c>
      <c r="C220">
        <v>-9079.92</v>
      </c>
      <c r="D220">
        <v>-1592.62</v>
      </c>
      <c r="E220">
        <v>-5202.2299999999996</v>
      </c>
      <c r="F220">
        <v>19987.400000000001</v>
      </c>
      <c r="G220">
        <v>-14041.1</v>
      </c>
      <c r="H220">
        <v>-8044.51</v>
      </c>
      <c r="I220">
        <v>-9079.92</v>
      </c>
      <c r="J220">
        <v>-1592.62</v>
      </c>
      <c r="K220">
        <v>-5202.2299999999996</v>
      </c>
      <c r="L220">
        <v>-7106.75</v>
      </c>
      <c r="M220">
        <v>1969.03</v>
      </c>
      <c r="N220">
        <v>-756.80600000000004</v>
      </c>
      <c r="O220">
        <v>-7813.69</v>
      </c>
      <c r="P220">
        <v>-1255.8699999999999</v>
      </c>
      <c r="Q220">
        <v>-3621.87</v>
      </c>
      <c r="R220">
        <v>-7266.84</v>
      </c>
      <c r="S220">
        <v>-1178.94</v>
      </c>
      <c r="T220">
        <v>1971.1</v>
      </c>
    </row>
    <row r="221" spans="1:20" x14ac:dyDescent="0.15">
      <c r="A221">
        <v>217</v>
      </c>
      <c r="B221">
        <v>0</v>
      </c>
      <c r="C221">
        <v>-9198.44</v>
      </c>
      <c r="D221">
        <v>-1355.59</v>
      </c>
      <c r="E221">
        <v>-5252.08</v>
      </c>
      <c r="F221">
        <v>19989.5</v>
      </c>
      <c r="G221">
        <v>-15450.9</v>
      </c>
      <c r="H221">
        <v>-8358.48</v>
      </c>
      <c r="I221">
        <v>-9198.44</v>
      </c>
      <c r="J221">
        <v>-1355.59</v>
      </c>
      <c r="K221">
        <v>-5252.08</v>
      </c>
      <c r="L221">
        <v>-7185.75</v>
      </c>
      <c r="M221">
        <v>1975.25</v>
      </c>
      <c r="N221">
        <v>-825.46100000000001</v>
      </c>
      <c r="O221">
        <v>-7709.67</v>
      </c>
      <c r="P221">
        <v>-1376.46</v>
      </c>
      <c r="Q221">
        <v>-4044.15</v>
      </c>
      <c r="R221">
        <v>-7418.64</v>
      </c>
      <c r="S221">
        <v>-1260.02</v>
      </c>
      <c r="T221">
        <v>1900.38</v>
      </c>
    </row>
    <row r="222" spans="1:20" x14ac:dyDescent="0.15">
      <c r="A222">
        <v>218</v>
      </c>
      <c r="B222">
        <v>1</v>
      </c>
      <c r="C222">
        <v>-9429.25</v>
      </c>
      <c r="D222">
        <v>-1343.17</v>
      </c>
      <c r="E222">
        <v>-5740.78</v>
      </c>
      <c r="F222">
        <v>19989.5</v>
      </c>
      <c r="G222">
        <v>-16349</v>
      </c>
      <c r="H222">
        <v>-7813.55</v>
      </c>
      <c r="I222">
        <v>-9429.25</v>
      </c>
      <c r="J222">
        <v>-1343.17</v>
      </c>
      <c r="K222">
        <v>-5740.78</v>
      </c>
      <c r="L222">
        <v>-7339.63</v>
      </c>
      <c r="M222">
        <v>1900.38</v>
      </c>
      <c r="N222">
        <v>-904.46900000000005</v>
      </c>
      <c r="O222">
        <v>-7591.16</v>
      </c>
      <c r="P222">
        <v>-1382.67</v>
      </c>
      <c r="Q222">
        <v>-4667.9399999999996</v>
      </c>
      <c r="R222">
        <v>-7464.36</v>
      </c>
      <c r="S222">
        <v>-1301.5899999999999</v>
      </c>
      <c r="T222">
        <v>1746.5</v>
      </c>
    </row>
    <row r="223" spans="1:20" x14ac:dyDescent="0.15">
      <c r="A223">
        <v>219</v>
      </c>
      <c r="B223">
        <v>0</v>
      </c>
      <c r="C223">
        <v>-9553.98</v>
      </c>
      <c r="D223">
        <v>-1305.73</v>
      </c>
      <c r="E223">
        <v>-5954.88</v>
      </c>
      <c r="F223">
        <v>19989.5</v>
      </c>
      <c r="G223">
        <v>-16319.7</v>
      </c>
      <c r="H223">
        <v>-7183.55</v>
      </c>
      <c r="I223">
        <v>-9553.98</v>
      </c>
      <c r="J223">
        <v>-1305.73</v>
      </c>
      <c r="K223">
        <v>-5954.88</v>
      </c>
      <c r="L223">
        <v>-7535.08</v>
      </c>
      <c r="M223">
        <v>1858.8</v>
      </c>
      <c r="N223">
        <v>-983.47900000000004</v>
      </c>
      <c r="O223">
        <v>-7584.95</v>
      </c>
      <c r="P223">
        <v>-1270.3699999999999</v>
      </c>
      <c r="Q223">
        <v>-5150.28</v>
      </c>
      <c r="R223">
        <v>-7503.86</v>
      </c>
      <c r="S223">
        <v>-1303.6600000000001</v>
      </c>
      <c r="T223">
        <v>1738.22</v>
      </c>
    </row>
    <row r="224" spans="1:20" x14ac:dyDescent="0.15">
      <c r="A224">
        <v>220</v>
      </c>
      <c r="B224">
        <v>1</v>
      </c>
      <c r="C224">
        <v>-9672.49</v>
      </c>
      <c r="D224">
        <v>-1228.8</v>
      </c>
      <c r="E224">
        <v>-6377</v>
      </c>
      <c r="F224">
        <v>19764.900000000001</v>
      </c>
      <c r="G224">
        <v>-14968</v>
      </c>
      <c r="H224">
        <v>-6326.89</v>
      </c>
      <c r="I224">
        <v>-9672.49</v>
      </c>
      <c r="J224">
        <v>-1228.8</v>
      </c>
      <c r="K224">
        <v>-6377</v>
      </c>
      <c r="L224">
        <v>-7882.33</v>
      </c>
      <c r="M224">
        <v>2006.46</v>
      </c>
      <c r="N224">
        <v>-1025.06</v>
      </c>
      <c r="O224">
        <v>-7921.83</v>
      </c>
      <c r="P224">
        <v>-1339.02</v>
      </c>
      <c r="Q224">
        <v>-5175.1499999999996</v>
      </c>
      <c r="R224">
        <v>-7655.67</v>
      </c>
      <c r="S224">
        <v>-1266.23</v>
      </c>
      <c r="T224">
        <v>1738.22</v>
      </c>
    </row>
    <row r="225" spans="1:20" x14ac:dyDescent="0.15">
      <c r="A225">
        <v>221</v>
      </c>
      <c r="B225">
        <v>0</v>
      </c>
      <c r="C225">
        <v>-9716.14</v>
      </c>
      <c r="D225">
        <v>-1037.49</v>
      </c>
      <c r="E225">
        <v>-6811.55</v>
      </c>
      <c r="F225">
        <v>19116.099999999999</v>
      </c>
      <c r="G225">
        <v>-13171.5</v>
      </c>
      <c r="H225">
        <v>-4821.45</v>
      </c>
      <c r="I225">
        <v>-9716.14</v>
      </c>
      <c r="J225">
        <v>-1037.49</v>
      </c>
      <c r="K225">
        <v>-6811.55</v>
      </c>
      <c r="L225">
        <v>-8275.2999999999993</v>
      </c>
      <c r="M225">
        <v>2127.0500000000002</v>
      </c>
      <c r="N225">
        <v>-989.69600000000003</v>
      </c>
      <c r="O225">
        <v>-8427.1</v>
      </c>
      <c r="P225">
        <v>-1380.6</v>
      </c>
      <c r="Q225">
        <v>-5100.28</v>
      </c>
      <c r="R225">
        <v>-8000.84</v>
      </c>
      <c r="S225">
        <v>-1264.1600000000001</v>
      </c>
      <c r="T225">
        <v>1775.65</v>
      </c>
    </row>
    <row r="226" spans="1:20" x14ac:dyDescent="0.15">
      <c r="A226">
        <v>222</v>
      </c>
      <c r="B226">
        <v>1</v>
      </c>
      <c r="C226">
        <v>-9867.94</v>
      </c>
      <c r="D226">
        <v>-1027.1300000000001</v>
      </c>
      <c r="E226">
        <v>-7096.37</v>
      </c>
      <c r="F226">
        <v>18369.7</v>
      </c>
      <c r="G226">
        <v>-11915.8</v>
      </c>
      <c r="H226">
        <v>-4029.39</v>
      </c>
      <c r="I226">
        <v>-9867.94</v>
      </c>
      <c r="J226">
        <v>-1027.1300000000001</v>
      </c>
      <c r="K226">
        <v>-7096.37</v>
      </c>
      <c r="L226">
        <v>-8595.49</v>
      </c>
      <c r="M226">
        <v>2282.9899999999998</v>
      </c>
      <c r="N226">
        <v>-875.32799999999997</v>
      </c>
      <c r="O226">
        <v>-9015.5300000000007</v>
      </c>
      <c r="P226">
        <v>-1307.81</v>
      </c>
      <c r="Q226">
        <v>-4871.55</v>
      </c>
      <c r="R226">
        <v>-8655.84</v>
      </c>
      <c r="S226">
        <v>-1264.1600000000001</v>
      </c>
      <c r="T226">
        <v>1815.15</v>
      </c>
    </row>
    <row r="227" spans="1:20" x14ac:dyDescent="0.15">
      <c r="A227">
        <v>223</v>
      </c>
      <c r="B227">
        <v>0</v>
      </c>
      <c r="C227">
        <v>-9801.3700000000008</v>
      </c>
      <c r="D227">
        <v>-1101.99</v>
      </c>
      <c r="E227">
        <v>-7223.18</v>
      </c>
      <c r="F227">
        <v>17619.099999999999</v>
      </c>
      <c r="G227">
        <v>-11552</v>
      </c>
      <c r="H227">
        <v>-3765.41</v>
      </c>
      <c r="I227">
        <v>-9801.3700000000008</v>
      </c>
      <c r="J227">
        <v>-1101.99</v>
      </c>
      <c r="K227">
        <v>-7223.18</v>
      </c>
      <c r="L227">
        <v>-9023.82</v>
      </c>
      <c r="M227">
        <v>2403.58</v>
      </c>
      <c r="N227">
        <v>-719.38300000000004</v>
      </c>
      <c r="O227">
        <v>-9645.5300000000007</v>
      </c>
      <c r="P227">
        <v>-1266.23</v>
      </c>
      <c r="Q227">
        <v>-4709.38</v>
      </c>
      <c r="R227">
        <v>-9364.85</v>
      </c>
      <c r="S227">
        <v>-1301.5899999999999</v>
      </c>
      <c r="T227">
        <v>1742.36</v>
      </c>
    </row>
    <row r="228" spans="1:20" x14ac:dyDescent="0.15">
      <c r="A228">
        <v>224</v>
      </c>
      <c r="B228">
        <v>1</v>
      </c>
      <c r="C228">
        <v>-9647.5</v>
      </c>
      <c r="D228">
        <v>-1143.57</v>
      </c>
      <c r="E228">
        <v>-7191.97</v>
      </c>
      <c r="F228">
        <v>17205.400000000001</v>
      </c>
      <c r="G228">
        <v>-12396.4</v>
      </c>
      <c r="H228">
        <v>-4052.42</v>
      </c>
      <c r="I228">
        <v>-9647.5</v>
      </c>
      <c r="J228">
        <v>-1143.57</v>
      </c>
      <c r="K228">
        <v>-7191.97</v>
      </c>
      <c r="L228">
        <v>-9158.92</v>
      </c>
      <c r="M228">
        <v>2447.23</v>
      </c>
      <c r="N228">
        <v>-449.07</v>
      </c>
      <c r="O228">
        <v>-10127.9</v>
      </c>
      <c r="P228">
        <v>-964.70799999999997</v>
      </c>
      <c r="Q228">
        <v>-4626.22</v>
      </c>
      <c r="R228">
        <v>-10001.1</v>
      </c>
      <c r="S228">
        <v>-1228.8</v>
      </c>
      <c r="T228">
        <v>1588.49</v>
      </c>
    </row>
    <row r="229" spans="1:20" x14ac:dyDescent="0.15">
      <c r="A229">
        <v>225</v>
      </c>
      <c r="B229">
        <v>0</v>
      </c>
      <c r="C229">
        <v>-9676.6299999999992</v>
      </c>
      <c r="D229">
        <v>-1407.66</v>
      </c>
      <c r="E229">
        <v>-7264.76</v>
      </c>
      <c r="F229">
        <v>16510.900000000001</v>
      </c>
      <c r="G229">
        <v>-14465.3</v>
      </c>
      <c r="H229">
        <v>-4181.3</v>
      </c>
      <c r="I229">
        <v>-9676.6299999999992</v>
      </c>
      <c r="J229">
        <v>-1407.66</v>
      </c>
      <c r="K229">
        <v>-7264.76</v>
      </c>
      <c r="L229">
        <v>-9240.01</v>
      </c>
      <c r="M229">
        <v>2599.0300000000002</v>
      </c>
      <c r="N229">
        <v>-209.96799999999999</v>
      </c>
      <c r="O229">
        <v>-10265.1</v>
      </c>
      <c r="P229">
        <v>-573.80799999999999</v>
      </c>
      <c r="Q229">
        <v>-4659.51</v>
      </c>
      <c r="R229">
        <v>-10333.700000000001</v>
      </c>
      <c r="S229">
        <v>-1149.79</v>
      </c>
      <c r="T229">
        <v>1467.9</v>
      </c>
    </row>
    <row r="230" spans="1:20" x14ac:dyDescent="0.15">
      <c r="A230">
        <v>226</v>
      </c>
      <c r="B230">
        <v>1</v>
      </c>
      <c r="C230">
        <v>-9903.2900000000009</v>
      </c>
      <c r="D230">
        <v>-1347.32</v>
      </c>
      <c r="E230">
        <v>-7081.75</v>
      </c>
      <c r="F230">
        <v>15537.8</v>
      </c>
      <c r="G230">
        <v>-16299.1</v>
      </c>
      <c r="H230">
        <v>-3551.2</v>
      </c>
      <c r="I230">
        <v>-9903.2900000000009</v>
      </c>
      <c r="J230">
        <v>-1347.32</v>
      </c>
      <c r="K230">
        <v>-7081.75</v>
      </c>
      <c r="L230">
        <v>-9319.01</v>
      </c>
      <c r="M230">
        <v>2532.46</v>
      </c>
      <c r="N230">
        <v>-47.801299999999998</v>
      </c>
      <c r="O230">
        <v>-10084.1</v>
      </c>
      <c r="P230">
        <v>-141.33000000000001</v>
      </c>
      <c r="Q230">
        <v>-4661.58</v>
      </c>
      <c r="R230">
        <v>-10387.700000000001</v>
      </c>
      <c r="S230">
        <v>-1183.07</v>
      </c>
      <c r="T230">
        <v>1499.11</v>
      </c>
    </row>
    <row r="231" spans="1:20" x14ac:dyDescent="0.15">
      <c r="A231">
        <v>227</v>
      </c>
      <c r="B231">
        <v>0</v>
      </c>
      <c r="C231">
        <v>-10402.299999999999</v>
      </c>
      <c r="D231">
        <v>-1305.74</v>
      </c>
      <c r="E231">
        <v>-6734.51</v>
      </c>
      <c r="F231">
        <v>14175.9</v>
      </c>
      <c r="G231">
        <v>-18453.2</v>
      </c>
      <c r="H231">
        <v>-2018.71</v>
      </c>
      <c r="I231">
        <v>-10402.299999999999</v>
      </c>
      <c r="J231">
        <v>-1305.74</v>
      </c>
      <c r="K231">
        <v>-6734.51</v>
      </c>
      <c r="L231">
        <v>-9323.16</v>
      </c>
      <c r="M231">
        <v>2453.4499999999998</v>
      </c>
      <c r="N231">
        <v>35.356299999999997</v>
      </c>
      <c r="O231">
        <v>-9811.74</v>
      </c>
      <c r="P231">
        <v>106.069</v>
      </c>
      <c r="Q231">
        <v>-4249.8500000000004</v>
      </c>
      <c r="R231">
        <v>-10427.200000000001</v>
      </c>
      <c r="S231">
        <v>-1222.58</v>
      </c>
      <c r="T231">
        <v>1725.77</v>
      </c>
    </row>
    <row r="232" spans="1:20" x14ac:dyDescent="0.15">
      <c r="A232">
        <v>228</v>
      </c>
      <c r="B232">
        <v>1</v>
      </c>
      <c r="C232">
        <v>-10766.2</v>
      </c>
      <c r="D232">
        <v>-1415.95</v>
      </c>
      <c r="E232">
        <v>-6453.83</v>
      </c>
      <c r="F232">
        <v>13691.5</v>
      </c>
      <c r="G232">
        <v>-19652.8</v>
      </c>
      <c r="H232">
        <v>-401.09199999999998</v>
      </c>
      <c r="I232">
        <v>-10766.2</v>
      </c>
      <c r="J232">
        <v>-1415.95</v>
      </c>
      <c r="K232">
        <v>-6453.83</v>
      </c>
      <c r="L232">
        <v>-9323.16</v>
      </c>
      <c r="M232">
        <v>2299.58</v>
      </c>
      <c r="N232">
        <v>114.366</v>
      </c>
      <c r="O232">
        <v>-9497.7800000000007</v>
      </c>
      <c r="P232">
        <v>268.23700000000002</v>
      </c>
      <c r="Q232">
        <v>-3965.01</v>
      </c>
      <c r="R232">
        <v>-10391.9</v>
      </c>
      <c r="S232">
        <v>-1299.51</v>
      </c>
      <c r="T232">
        <v>1925.37</v>
      </c>
    </row>
    <row r="233" spans="1:20" x14ac:dyDescent="0.15">
      <c r="A233">
        <v>229</v>
      </c>
      <c r="B233">
        <v>0</v>
      </c>
      <c r="C233">
        <v>-11084.3</v>
      </c>
      <c r="D233">
        <v>-1347.32</v>
      </c>
      <c r="E233">
        <v>-6027.57</v>
      </c>
      <c r="F233">
        <v>13182.1</v>
      </c>
      <c r="G233">
        <v>-19675.5</v>
      </c>
      <c r="H233">
        <v>432.56599999999997</v>
      </c>
      <c r="I233">
        <v>-11084.3</v>
      </c>
      <c r="J233">
        <v>-1347.32</v>
      </c>
      <c r="K233">
        <v>-6027.57</v>
      </c>
      <c r="L233">
        <v>-9360.59</v>
      </c>
      <c r="M233">
        <v>2178.9899999999998</v>
      </c>
      <c r="N233">
        <v>-31.206199999999999</v>
      </c>
      <c r="O233">
        <v>-9256.6</v>
      </c>
      <c r="P233">
        <v>-135.19800000000001</v>
      </c>
      <c r="Q233">
        <v>-3838.2</v>
      </c>
      <c r="R233">
        <v>-10277.5</v>
      </c>
      <c r="S233">
        <v>-1191.3699999999999</v>
      </c>
      <c r="T233">
        <v>1935.74</v>
      </c>
    </row>
    <row r="234" spans="1:20" x14ac:dyDescent="0.15">
      <c r="A234">
        <v>230</v>
      </c>
      <c r="B234">
        <v>1</v>
      </c>
      <c r="C234">
        <v>-11437.8</v>
      </c>
      <c r="D234">
        <v>-1305.74</v>
      </c>
      <c r="E234">
        <v>-5593.02</v>
      </c>
      <c r="F234">
        <v>12556.3</v>
      </c>
      <c r="G234">
        <v>-18513.099999999999</v>
      </c>
      <c r="H234">
        <v>1447.24</v>
      </c>
      <c r="I234">
        <v>-11437.8</v>
      </c>
      <c r="J234">
        <v>-1305.74</v>
      </c>
      <c r="K234">
        <v>-5593.02</v>
      </c>
      <c r="L234">
        <v>-9287.81</v>
      </c>
      <c r="M234">
        <v>2097.91</v>
      </c>
      <c r="N234">
        <v>-76.935000000000002</v>
      </c>
      <c r="O234">
        <v>-9019.57</v>
      </c>
      <c r="P234">
        <v>-756.90099999999995</v>
      </c>
      <c r="Q234">
        <v>-3981.7</v>
      </c>
      <c r="R234">
        <v>-10196.4</v>
      </c>
      <c r="S234">
        <v>-997.99699999999996</v>
      </c>
      <c r="T234">
        <v>1786.02</v>
      </c>
    </row>
    <row r="235" spans="1:20" x14ac:dyDescent="0.15">
      <c r="A235">
        <v>231</v>
      </c>
      <c r="B235">
        <v>0</v>
      </c>
      <c r="C235">
        <v>-11681</v>
      </c>
      <c r="D235">
        <v>-1490.81</v>
      </c>
      <c r="E235">
        <v>-5383.05</v>
      </c>
      <c r="F235">
        <v>12410.8</v>
      </c>
      <c r="G235">
        <v>-16352.7</v>
      </c>
      <c r="H235">
        <v>864.88</v>
      </c>
      <c r="I235">
        <v>-11681</v>
      </c>
      <c r="J235">
        <v>-1490.81</v>
      </c>
      <c r="K235">
        <v>-5383.05</v>
      </c>
      <c r="L235">
        <v>-9133.94</v>
      </c>
      <c r="M235">
        <v>1981.47</v>
      </c>
      <c r="N235">
        <v>-116.44</v>
      </c>
      <c r="O235">
        <v>-8782.5400000000009</v>
      </c>
      <c r="P235">
        <v>-1388.98</v>
      </c>
      <c r="Q235">
        <v>-4401.7299999999996</v>
      </c>
      <c r="R235">
        <v>-9967.69</v>
      </c>
      <c r="S235">
        <v>-800.47400000000005</v>
      </c>
      <c r="T235">
        <v>1702.86</v>
      </c>
    </row>
    <row r="236" spans="1:20" x14ac:dyDescent="0.15">
      <c r="A236">
        <v>232</v>
      </c>
      <c r="B236">
        <v>1</v>
      </c>
      <c r="C236">
        <v>-11918</v>
      </c>
      <c r="D236">
        <v>-1388.9</v>
      </c>
      <c r="E236">
        <v>-5410.1</v>
      </c>
      <c r="F236">
        <v>14425.8</v>
      </c>
      <c r="G236">
        <v>-14552.2</v>
      </c>
      <c r="H236">
        <v>-1902.77</v>
      </c>
      <c r="I236">
        <v>-11918</v>
      </c>
      <c r="J236">
        <v>-1388.9</v>
      </c>
      <c r="K236">
        <v>-5410.1</v>
      </c>
      <c r="L236">
        <v>-8975.92</v>
      </c>
      <c r="M236">
        <v>2012.68</v>
      </c>
      <c r="N236">
        <v>-343.09300000000002</v>
      </c>
      <c r="O236">
        <v>-8508.09</v>
      </c>
      <c r="P236">
        <v>-1983.62</v>
      </c>
      <c r="Q236">
        <v>-5060.8599999999997</v>
      </c>
      <c r="R236">
        <v>-9393.7999999999993</v>
      </c>
      <c r="S236">
        <v>-640.38</v>
      </c>
      <c r="T236">
        <v>1698.71</v>
      </c>
    </row>
    <row r="237" spans="1:20" x14ac:dyDescent="0.15">
      <c r="A237">
        <v>233</v>
      </c>
      <c r="B237">
        <v>0</v>
      </c>
      <c r="C237">
        <v>-12042.8</v>
      </c>
      <c r="D237">
        <v>-1195.53</v>
      </c>
      <c r="E237">
        <v>-5711.61</v>
      </c>
      <c r="F237">
        <v>13040.6</v>
      </c>
      <c r="G237">
        <v>-12100.7</v>
      </c>
      <c r="H237">
        <v>-4374.8900000000003</v>
      </c>
      <c r="I237">
        <v>-12042.8</v>
      </c>
      <c r="J237">
        <v>-1195.53</v>
      </c>
      <c r="K237">
        <v>-5711.61</v>
      </c>
      <c r="L237">
        <v>-9005.0499999999993</v>
      </c>
      <c r="M237">
        <v>2089.61</v>
      </c>
      <c r="N237">
        <v>-243.256</v>
      </c>
      <c r="O237">
        <v>-8418.7000000000007</v>
      </c>
      <c r="P237">
        <v>-2276.7600000000002</v>
      </c>
      <c r="Q237">
        <v>-5844.73</v>
      </c>
      <c r="R237">
        <v>-8801.23</v>
      </c>
      <c r="S237">
        <v>-594.649</v>
      </c>
      <c r="T237">
        <v>1773.57</v>
      </c>
    </row>
    <row r="238" spans="1:20" x14ac:dyDescent="0.15">
      <c r="A238">
        <v>234</v>
      </c>
      <c r="B238">
        <v>1</v>
      </c>
      <c r="C238">
        <v>-12198.7</v>
      </c>
      <c r="D238">
        <v>-998.00099999999998</v>
      </c>
      <c r="E238">
        <v>-6252.23</v>
      </c>
      <c r="F238">
        <v>11198.4</v>
      </c>
      <c r="G238">
        <v>-9911.3799999999992</v>
      </c>
      <c r="H238">
        <v>-11764.8</v>
      </c>
      <c r="I238">
        <v>-12198.7</v>
      </c>
      <c r="J238">
        <v>-998.00099999999998</v>
      </c>
      <c r="K238">
        <v>-6252.23</v>
      </c>
      <c r="L238">
        <v>-9231.7000000000007</v>
      </c>
      <c r="M238">
        <v>1906.61</v>
      </c>
      <c r="N238">
        <v>-311.88799999999998</v>
      </c>
      <c r="O238">
        <v>-8751.41</v>
      </c>
      <c r="P238">
        <v>-2104.14</v>
      </c>
      <c r="Q238">
        <v>-6148.24</v>
      </c>
      <c r="R238">
        <v>-8508.09</v>
      </c>
      <c r="S238">
        <v>-517.71500000000003</v>
      </c>
      <c r="T238">
        <v>1927.44</v>
      </c>
    </row>
    <row r="239" spans="1:20" x14ac:dyDescent="0.15">
      <c r="A239">
        <v>235</v>
      </c>
      <c r="B239">
        <v>0</v>
      </c>
      <c r="C239">
        <v>-12731</v>
      </c>
      <c r="D239">
        <v>-1212.2</v>
      </c>
      <c r="E239">
        <v>-7104.72</v>
      </c>
      <c r="F239">
        <v>13047.2</v>
      </c>
      <c r="G239">
        <v>7906.73</v>
      </c>
      <c r="H239">
        <v>-18530.5</v>
      </c>
      <c r="I239">
        <v>-12731</v>
      </c>
      <c r="J239">
        <v>-1212.2</v>
      </c>
      <c r="K239">
        <v>-7104.72</v>
      </c>
      <c r="L239">
        <v>-9843.02</v>
      </c>
      <c r="M239">
        <v>1896.24</v>
      </c>
      <c r="N239">
        <v>-690.33</v>
      </c>
      <c r="O239">
        <v>-9705.82</v>
      </c>
      <c r="P239">
        <v>-1232.8900000000001</v>
      </c>
      <c r="Q239">
        <v>-5900.77</v>
      </c>
      <c r="R239">
        <v>-8980.14</v>
      </c>
      <c r="S239">
        <v>-476.13499999999999</v>
      </c>
      <c r="T239">
        <v>2122.89</v>
      </c>
    </row>
    <row r="240" spans="1:20" x14ac:dyDescent="0.15">
      <c r="A240">
        <v>236</v>
      </c>
      <c r="B240">
        <v>1</v>
      </c>
      <c r="C240">
        <v>-13995.2</v>
      </c>
      <c r="D240">
        <v>-1449.23</v>
      </c>
      <c r="E240">
        <v>-7824.11</v>
      </c>
      <c r="F240">
        <v>18432.599999999999</v>
      </c>
      <c r="G240">
        <v>18133.599999999999</v>
      </c>
      <c r="H240">
        <v>-8028.96</v>
      </c>
      <c r="I240">
        <v>-13995.2</v>
      </c>
      <c r="J240">
        <v>-1449.23</v>
      </c>
      <c r="K240">
        <v>-7824.11</v>
      </c>
      <c r="L240">
        <v>-10774.5</v>
      </c>
      <c r="M240">
        <v>1746.52</v>
      </c>
      <c r="N240">
        <v>-973.09100000000001</v>
      </c>
      <c r="O240">
        <v>-11254.9</v>
      </c>
      <c r="P240">
        <v>536.58399999999995</v>
      </c>
      <c r="Q240">
        <v>-5137.66</v>
      </c>
      <c r="R240">
        <v>-10242.299999999999</v>
      </c>
      <c r="S240">
        <v>-436.63</v>
      </c>
      <c r="T240">
        <v>1983.55</v>
      </c>
    </row>
    <row r="241" spans="1:20" x14ac:dyDescent="0.15">
      <c r="A241">
        <v>237</v>
      </c>
      <c r="B241">
        <v>0</v>
      </c>
      <c r="C241">
        <v>-16084.9</v>
      </c>
      <c r="D241">
        <v>-1124.82</v>
      </c>
      <c r="E241">
        <v>-8610.0499999999993</v>
      </c>
      <c r="F241">
        <v>19361.599999999999</v>
      </c>
      <c r="G241">
        <v>11984</v>
      </c>
      <c r="H241">
        <v>6908.28</v>
      </c>
      <c r="I241">
        <v>-16084.9</v>
      </c>
      <c r="J241">
        <v>-1124.82</v>
      </c>
      <c r="K241">
        <v>-8610.0499999999993</v>
      </c>
      <c r="L241">
        <v>-11984.6</v>
      </c>
      <c r="M241">
        <v>1513.64</v>
      </c>
      <c r="N241">
        <v>-1174.77</v>
      </c>
      <c r="O241">
        <v>-13059.6</v>
      </c>
      <c r="P241">
        <v>2091.8000000000002</v>
      </c>
      <c r="Q241">
        <v>-2550.98</v>
      </c>
      <c r="R241">
        <v>-12444.2</v>
      </c>
      <c r="S241">
        <v>-359.697</v>
      </c>
      <c r="T241">
        <v>1900.39</v>
      </c>
    </row>
    <row r="242" spans="1:20" x14ac:dyDescent="0.15">
      <c r="A242">
        <v>238</v>
      </c>
      <c r="B242">
        <v>1</v>
      </c>
      <c r="C242">
        <v>-18293</v>
      </c>
      <c r="D242">
        <v>-582.13900000000001</v>
      </c>
      <c r="E242">
        <v>-9774.43</v>
      </c>
      <c r="F242">
        <v>19134.900000000001</v>
      </c>
      <c r="G242">
        <v>-9495.25</v>
      </c>
      <c r="H242">
        <v>928.89599999999996</v>
      </c>
      <c r="I242">
        <v>-18293</v>
      </c>
      <c r="J242">
        <v>-582.13900000000001</v>
      </c>
      <c r="K242">
        <v>-9774.43</v>
      </c>
      <c r="L242">
        <v>-12198.7</v>
      </c>
      <c r="M242">
        <v>1426.33</v>
      </c>
      <c r="N242">
        <v>-998.005</v>
      </c>
      <c r="O242">
        <v>-14203.1</v>
      </c>
      <c r="P242">
        <v>1798.49</v>
      </c>
      <c r="Q242">
        <v>-1212.0899999999999</v>
      </c>
      <c r="R242">
        <v>-14770.9</v>
      </c>
      <c r="S242">
        <v>-243.25899999999999</v>
      </c>
      <c r="T242">
        <v>1634.24</v>
      </c>
    </row>
    <row r="243" spans="1:20" x14ac:dyDescent="0.15">
      <c r="A243">
        <v>239</v>
      </c>
      <c r="B243">
        <v>0</v>
      </c>
      <c r="C243">
        <v>-18821</v>
      </c>
      <c r="D243">
        <v>607.20899999999995</v>
      </c>
      <c r="E243">
        <v>-9761.8700000000008</v>
      </c>
      <c r="F243">
        <v>19831.5</v>
      </c>
      <c r="G243">
        <v>-17702.900000000001</v>
      </c>
      <c r="H243">
        <v>-2328.91</v>
      </c>
      <c r="I243">
        <v>-18821</v>
      </c>
      <c r="J243">
        <v>607.20899999999995</v>
      </c>
      <c r="K243">
        <v>-9761.8700000000008</v>
      </c>
      <c r="L243">
        <v>-12469</v>
      </c>
      <c r="M243">
        <v>1571.89</v>
      </c>
      <c r="N243">
        <v>-613.34</v>
      </c>
      <c r="O243">
        <v>-14074.1</v>
      </c>
      <c r="P243">
        <v>1440.87</v>
      </c>
      <c r="Q243">
        <v>-1220.5</v>
      </c>
      <c r="R243">
        <v>-15492.2</v>
      </c>
      <c r="S243">
        <v>-87.316299999999998</v>
      </c>
      <c r="T243">
        <v>609.13800000000003</v>
      </c>
    </row>
    <row r="244" spans="1:20" x14ac:dyDescent="0.15">
      <c r="A244">
        <v>240</v>
      </c>
      <c r="B244">
        <v>1</v>
      </c>
      <c r="C244">
        <v>-18207.599999999999</v>
      </c>
      <c r="D244">
        <v>2767.56</v>
      </c>
      <c r="E244">
        <v>-10394</v>
      </c>
      <c r="F244">
        <v>16989</v>
      </c>
      <c r="G244">
        <v>-5517.39</v>
      </c>
      <c r="H244">
        <v>-1253.68</v>
      </c>
      <c r="I244">
        <v>-18207.599999999999</v>
      </c>
      <c r="J244">
        <v>2767.56</v>
      </c>
      <c r="K244">
        <v>-10394</v>
      </c>
      <c r="L244">
        <v>-12783</v>
      </c>
      <c r="M244">
        <v>1505.34</v>
      </c>
      <c r="N244">
        <v>-442.86099999999999</v>
      </c>
      <c r="O244">
        <v>-13090.6</v>
      </c>
      <c r="P244">
        <v>1684.17</v>
      </c>
      <c r="Q244">
        <v>-812.94299999999998</v>
      </c>
      <c r="R244">
        <v>-14664.6</v>
      </c>
      <c r="S244">
        <v>108.131</v>
      </c>
      <c r="T244">
        <v>-382.63600000000002</v>
      </c>
    </row>
    <row r="245" spans="1:20" x14ac:dyDescent="0.15">
      <c r="A245">
        <v>241</v>
      </c>
      <c r="B245">
        <v>0</v>
      </c>
      <c r="C245">
        <v>-18284.599999999999</v>
      </c>
      <c r="D245">
        <v>3782.13</v>
      </c>
      <c r="E245">
        <v>-10841</v>
      </c>
      <c r="F245">
        <v>11514.3</v>
      </c>
      <c r="G245">
        <v>757.16499999999996</v>
      </c>
      <c r="H245">
        <v>-3730.25</v>
      </c>
      <c r="I245">
        <v>-18284.599999999999</v>
      </c>
      <c r="J245">
        <v>3782.13</v>
      </c>
      <c r="K245">
        <v>-10841</v>
      </c>
      <c r="L245">
        <v>-12425.3</v>
      </c>
      <c r="M245">
        <v>1201.76</v>
      </c>
      <c r="N245">
        <v>-322.27</v>
      </c>
      <c r="O245">
        <v>-12100.9</v>
      </c>
      <c r="P245">
        <v>1099.8599999999999</v>
      </c>
      <c r="Q245">
        <v>-228.679</v>
      </c>
      <c r="R245">
        <v>-13793.4</v>
      </c>
      <c r="S245">
        <v>-31.197099999999999</v>
      </c>
      <c r="T245">
        <v>201.721</v>
      </c>
    </row>
    <row r="246" spans="1:20" x14ac:dyDescent="0.15">
      <c r="A246">
        <v>242</v>
      </c>
      <c r="B246">
        <v>1</v>
      </c>
      <c r="C246">
        <v>-18290.8</v>
      </c>
      <c r="D246">
        <v>3532.56</v>
      </c>
      <c r="E246">
        <v>-10676.7</v>
      </c>
      <c r="F246">
        <v>10134</v>
      </c>
      <c r="G246">
        <v>-1553.31</v>
      </c>
      <c r="H246">
        <v>-9261.08</v>
      </c>
      <c r="I246">
        <v>-18290.8</v>
      </c>
      <c r="J246">
        <v>3532.56</v>
      </c>
      <c r="K246">
        <v>-10676.7</v>
      </c>
      <c r="L246">
        <v>-11880.6</v>
      </c>
      <c r="M246">
        <v>736.01499999999999</v>
      </c>
      <c r="N246">
        <v>-353.46699999999998</v>
      </c>
      <c r="O246">
        <v>-11562.4</v>
      </c>
      <c r="P246">
        <v>56.083399999999997</v>
      </c>
      <c r="Q246">
        <v>-459.51900000000001</v>
      </c>
      <c r="R246">
        <v>-12475.2</v>
      </c>
      <c r="S246">
        <v>-451.21</v>
      </c>
      <c r="T246">
        <v>1247.58</v>
      </c>
    </row>
    <row r="247" spans="1:20" x14ac:dyDescent="0.15">
      <c r="A247">
        <v>243</v>
      </c>
      <c r="B247">
        <v>0</v>
      </c>
      <c r="C247">
        <v>-18066.2</v>
      </c>
      <c r="D247">
        <v>3478.51</v>
      </c>
      <c r="E247">
        <v>-11938.9</v>
      </c>
      <c r="F247">
        <v>14565.1</v>
      </c>
      <c r="G247">
        <v>-8847.3700000000008</v>
      </c>
      <c r="H247">
        <v>-11731</v>
      </c>
      <c r="I247">
        <v>-18066.2</v>
      </c>
      <c r="J247">
        <v>3478.51</v>
      </c>
      <c r="K247">
        <v>-11938.9</v>
      </c>
      <c r="L247">
        <v>-11290.1</v>
      </c>
      <c r="M247">
        <v>449.096</v>
      </c>
      <c r="N247">
        <v>-617.53700000000003</v>
      </c>
      <c r="O247">
        <v>-11161.2</v>
      </c>
      <c r="P247">
        <v>-636.26800000000003</v>
      </c>
      <c r="Q247">
        <v>-511.48700000000002</v>
      </c>
      <c r="R247">
        <v>-10982.3</v>
      </c>
      <c r="S247">
        <v>-586.34199999999998</v>
      </c>
      <c r="T247">
        <v>1902.5</v>
      </c>
    </row>
    <row r="248" spans="1:20" x14ac:dyDescent="0.15">
      <c r="A248">
        <v>244</v>
      </c>
      <c r="B248">
        <v>1</v>
      </c>
      <c r="C248">
        <v>-17866.599999999999</v>
      </c>
      <c r="D248">
        <v>4823.82</v>
      </c>
      <c r="E248">
        <v>-12907.8</v>
      </c>
      <c r="F248">
        <v>18182.8</v>
      </c>
      <c r="G248">
        <v>-4715.4399999999996</v>
      </c>
      <c r="H248">
        <v>-6723.93</v>
      </c>
      <c r="I248">
        <v>-17866.599999999999</v>
      </c>
      <c r="J248">
        <v>4823.82</v>
      </c>
      <c r="K248">
        <v>-12907.8</v>
      </c>
      <c r="L248">
        <v>-10585.2</v>
      </c>
      <c r="M248">
        <v>209.99</v>
      </c>
      <c r="N248">
        <v>-1043.78</v>
      </c>
      <c r="O248">
        <v>-10616.4</v>
      </c>
      <c r="P248">
        <v>-1307.8499999999999</v>
      </c>
      <c r="Q248">
        <v>-550.99099999999999</v>
      </c>
      <c r="R248">
        <v>-10080</v>
      </c>
      <c r="S248">
        <v>-442.86399999999998</v>
      </c>
      <c r="T248">
        <v>2122.88</v>
      </c>
    </row>
    <row r="249" spans="1:20" x14ac:dyDescent="0.15">
      <c r="A249">
        <v>245</v>
      </c>
      <c r="B249">
        <v>0</v>
      </c>
      <c r="C249">
        <v>-16845.7</v>
      </c>
      <c r="D249">
        <v>5834.29</v>
      </c>
      <c r="E249">
        <v>-12770.5</v>
      </c>
      <c r="F249">
        <v>14365.1</v>
      </c>
      <c r="G249">
        <v>6502.1</v>
      </c>
      <c r="H249">
        <v>2131.5100000000002</v>
      </c>
      <c r="I249">
        <v>-16845.7</v>
      </c>
      <c r="J249">
        <v>5834.29</v>
      </c>
      <c r="K249">
        <v>-12770.5</v>
      </c>
      <c r="L249">
        <v>-9874.1299999999992</v>
      </c>
      <c r="M249">
        <v>122.67</v>
      </c>
      <c r="N249">
        <v>-1403.48</v>
      </c>
      <c r="O249">
        <v>-9614.2199999999993</v>
      </c>
      <c r="P249">
        <v>-1904.57</v>
      </c>
      <c r="Q249">
        <v>-889.91300000000001</v>
      </c>
      <c r="R249">
        <v>-9472.84</v>
      </c>
      <c r="S249">
        <v>-97.709900000000005</v>
      </c>
      <c r="T249">
        <v>1684.14</v>
      </c>
    </row>
    <row r="250" spans="1:20" x14ac:dyDescent="0.15">
      <c r="A250">
        <v>246</v>
      </c>
      <c r="B250">
        <v>1</v>
      </c>
      <c r="C250">
        <v>-15704.2</v>
      </c>
      <c r="D250">
        <v>4726</v>
      </c>
      <c r="E250">
        <v>-13433.8</v>
      </c>
      <c r="F250">
        <v>9501.82</v>
      </c>
      <c r="G250">
        <v>7747.15</v>
      </c>
      <c r="H250">
        <v>-1135.3699999999999</v>
      </c>
      <c r="I250">
        <v>-15704.2</v>
      </c>
      <c r="J250">
        <v>4726</v>
      </c>
      <c r="K250">
        <v>-13433.8</v>
      </c>
      <c r="L250">
        <v>-9013.33</v>
      </c>
      <c r="M250">
        <v>6.2339700000000002</v>
      </c>
      <c r="N250">
        <v>-1759.02</v>
      </c>
      <c r="O250">
        <v>-8399.9599999999991</v>
      </c>
      <c r="P250">
        <v>-2197.73</v>
      </c>
      <c r="Q250">
        <v>-1320.31</v>
      </c>
      <c r="R250">
        <v>-8955.1299999999992</v>
      </c>
      <c r="S250">
        <v>295.26</v>
      </c>
      <c r="T250">
        <v>1135.23</v>
      </c>
    </row>
    <row r="251" spans="1:20" x14ac:dyDescent="0.15">
      <c r="A251">
        <v>247</v>
      </c>
      <c r="B251">
        <v>0</v>
      </c>
      <c r="C251">
        <v>-14858</v>
      </c>
      <c r="D251">
        <v>2228.85</v>
      </c>
      <c r="E251">
        <v>-13658.3</v>
      </c>
      <c r="F251">
        <v>8009.07</v>
      </c>
      <c r="G251">
        <v>222.27500000000001</v>
      </c>
      <c r="H251">
        <v>-6283.49</v>
      </c>
      <c r="I251">
        <v>-14858</v>
      </c>
      <c r="J251">
        <v>2228.85</v>
      </c>
      <c r="K251">
        <v>-13658.3</v>
      </c>
      <c r="L251">
        <v>-8406.2199999999993</v>
      </c>
      <c r="M251">
        <v>-336.84</v>
      </c>
      <c r="N251">
        <v>-2077.14</v>
      </c>
      <c r="O251">
        <v>-7399.87</v>
      </c>
      <c r="P251">
        <v>-2025.14</v>
      </c>
      <c r="Q251">
        <v>-1680.01</v>
      </c>
      <c r="R251">
        <v>-8366.7099999999991</v>
      </c>
      <c r="S251">
        <v>540.6</v>
      </c>
      <c r="T251">
        <v>1031.28</v>
      </c>
    </row>
    <row r="252" spans="1:20" x14ac:dyDescent="0.15">
      <c r="A252">
        <v>248</v>
      </c>
      <c r="B252">
        <v>1</v>
      </c>
      <c r="C252">
        <v>-14327.8</v>
      </c>
      <c r="D252">
        <v>259.85899999999998</v>
      </c>
      <c r="E252">
        <v>-11947.1</v>
      </c>
      <c r="F252">
        <v>9849.25</v>
      </c>
      <c r="G252">
        <v>-5250.11</v>
      </c>
      <c r="H252">
        <v>-3825.68</v>
      </c>
      <c r="I252">
        <v>-14327.8</v>
      </c>
      <c r="J252">
        <v>259.85899999999998</v>
      </c>
      <c r="K252">
        <v>-11947.1</v>
      </c>
      <c r="L252">
        <v>-8038.21</v>
      </c>
      <c r="M252">
        <v>-729.81</v>
      </c>
      <c r="N252">
        <v>-2430.6</v>
      </c>
      <c r="O252">
        <v>-6786.52</v>
      </c>
      <c r="P252">
        <v>-1565.63</v>
      </c>
      <c r="Q252">
        <v>-1698.71</v>
      </c>
      <c r="R252">
        <v>-7923.85</v>
      </c>
      <c r="S252">
        <v>665.34900000000005</v>
      </c>
      <c r="T252">
        <v>1438.82</v>
      </c>
    </row>
    <row r="253" spans="1:20" x14ac:dyDescent="0.15">
      <c r="A253">
        <v>249</v>
      </c>
      <c r="B253">
        <v>0</v>
      </c>
      <c r="C253">
        <v>-13215.4</v>
      </c>
      <c r="D253">
        <v>-1376.46</v>
      </c>
      <c r="E253">
        <v>-10691.3</v>
      </c>
      <c r="F253">
        <v>12537.7</v>
      </c>
      <c r="G253">
        <v>-6129.51</v>
      </c>
      <c r="H253">
        <v>-5844.69</v>
      </c>
      <c r="I253">
        <v>-13215.4</v>
      </c>
      <c r="J253">
        <v>-1376.46</v>
      </c>
      <c r="K253">
        <v>-10691.3</v>
      </c>
      <c r="L253">
        <v>-7495.53</v>
      </c>
      <c r="M253">
        <v>-900.29899999999998</v>
      </c>
      <c r="N253">
        <v>-2636.44</v>
      </c>
      <c r="O253">
        <v>-6605.64</v>
      </c>
      <c r="P253">
        <v>-1016.72</v>
      </c>
      <c r="Q253">
        <v>-1698.71</v>
      </c>
      <c r="R253">
        <v>-7601.58</v>
      </c>
      <c r="S253">
        <v>634.15700000000004</v>
      </c>
      <c r="T253">
        <v>1910.8</v>
      </c>
    </row>
    <row r="254" spans="1:20" x14ac:dyDescent="0.15">
      <c r="A254">
        <v>250</v>
      </c>
      <c r="B254">
        <v>1</v>
      </c>
      <c r="C254">
        <v>-11358.7</v>
      </c>
      <c r="D254">
        <v>-1424.26</v>
      </c>
      <c r="E254">
        <v>-9840.8799999999992</v>
      </c>
      <c r="F254">
        <v>11820.3</v>
      </c>
      <c r="G254">
        <v>-2831.84</v>
      </c>
      <c r="H254">
        <v>-4243.6400000000003</v>
      </c>
      <c r="I254">
        <v>-11358.7</v>
      </c>
      <c r="J254">
        <v>-1424.26</v>
      </c>
      <c r="K254">
        <v>-9840.8799999999992</v>
      </c>
      <c r="L254">
        <v>-6942.46</v>
      </c>
      <c r="M254">
        <v>-796.33500000000004</v>
      </c>
      <c r="N254">
        <v>-2796.53</v>
      </c>
      <c r="O254">
        <v>-6634.75</v>
      </c>
      <c r="P254">
        <v>-650.78700000000003</v>
      </c>
      <c r="Q254">
        <v>-1885.84</v>
      </c>
      <c r="R254">
        <v>-7285.54</v>
      </c>
      <c r="S254">
        <v>669.505</v>
      </c>
      <c r="T254">
        <v>1935.74</v>
      </c>
    </row>
    <row r="255" spans="1:20" x14ac:dyDescent="0.15">
      <c r="A255">
        <v>251</v>
      </c>
      <c r="B255">
        <v>0</v>
      </c>
      <c r="C255">
        <v>-9836.7199999999993</v>
      </c>
      <c r="D255">
        <v>-411.67599999999999</v>
      </c>
      <c r="E255">
        <v>-8449.89</v>
      </c>
      <c r="F255">
        <v>10612.3</v>
      </c>
      <c r="G255">
        <v>-925.23500000000001</v>
      </c>
      <c r="H255">
        <v>-5532.78</v>
      </c>
      <c r="I255">
        <v>-9836.7199999999993</v>
      </c>
      <c r="J255">
        <v>-411.67599999999999</v>
      </c>
      <c r="K255">
        <v>-8449.89</v>
      </c>
      <c r="L255">
        <v>-6501.68</v>
      </c>
      <c r="M255">
        <v>-790.09900000000005</v>
      </c>
      <c r="N255">
        <v>-2879.7</v>
      </c>
      <c r="O255">
        <v>-6786.53</v>
      </c>
      <c r="P255">
        <v>-370.09699999999998</v>
      </c>
      <c r="Q255">
        <v>-2158.2199999999998</v>
      </c>
      <c r="R255">
        <v>-7044.35</v>
      </c>
      <c r="S255">
        <v>821.28800000000001</v>
      </c>
      <c r="T255">
        <v>1598.91</v>
      </c>
    </row>
    <row r="256" spans="1:20" x14ac:dyDescent="0.15">
      <c r="A256">
        <v>252</v>
      </c>
      <c r="B256">
        <v>1</v>
      </c>
      <c r="C256">
        <v>-8223.27</v>
      </c>
      <c r="D256">
        <v>18.710699999999999</v>
      </c>
      <c r="E256">
        <v>-7065.15</v>
      </c>
      <c r="F256">
        <v>10510.4</v>
      </c>
      <c r="G256">
        <v>-867.029</v>
      </c>
      <c r="H256">
        <v>-5272.87</v>
      </c>
      <c r="I256">
        <v>-8223.27</v>
      </c>
      <c r="J256">
        <v>18.710699999999999</v>
      </c>
      <c r="K256">
        <v>-7065.15</v>
      </c>
      <c r="L256">
        <v>-6403.96</v>
      </c>
      <c r="M256">
        <v>-827.524</v>
      </c>
      <c r="N256">
        <v>-2883.86</v>
      </c>
      <c r="O256">
        <v>-7056.83</v>
      </c>
      <c r="P256">
        <v>-18.7148</v>
      </c>
      <c r="Q256">
        <v>-2359.9</v>
      </c>
      <c r="R256">
        <v>-6994.45</v>
      </c>
      <c r="S256">
        <v>1016.73</v>
      </c>
      <c r="T256">
        <v>1430.5</v>
      </c>
    </row>
    <row r="257" spans="1:20" x14ac:dyDescent="0.15">
      <c r="A257">
        <v>253</v>
      </c>
      <c r="B257">
        <v>0</v>
      </c>
      <c r="C257">
        <v>-6753.28</v>
      </c>
      <c r="D257">
        <v>413.75799999999998</v>
      </c>
      <c r="E257">
        <v>-6206.44</v>
      </c>
      <c r="F257">
        <v>10807.7</v>
      </c>
      <c r="G257">
        <v>-8.3272700000000004</v>
      </c>
      <c r="H257">
        <v>-5254.16</v>
      </c>
      <c r="I257">
        <v>-6753.28</v>
      </c>
      <c r="J257">
        <v>413.75799999999998</v>
      </c>
      <c r="K257">
        <v>-6206.44</v>
      </c>
      <c r="L257">
        <v>-6362.37</v>
      </c>
      <c r="M257">
        <v>-754.75300000000004</v>
      </c>
      <c r="N257">
        <v>-2921.28</v>
      </c>
      <c r="O257">
        <v>-7370.78</v>
      </c>
      <c r="P257">
        <v>299.40199999999999</v>
      </c>
      <c r="Q257">
        <v>-2332.87</v>
      </c>
      <c r="R257">
        <v>-7142.07</v>
      </c>
      <c r="S257">
        <v>1064.55</v>
      </c>
      <c r="T257">
        <v>1497.03</v>
      </c>
    </row>
    <row r="258" spans="1:20" x14ac:dyDescent="0.15">
      <c r="A258">
        <v>254</v>
      </c>
      <c r="B258">
        <v>1</v>
      </c>
      <c r="C258">
        <v>-5067.09</v>
      </c>
      <c r="D258">
        <v>-1249.54</v>
      </c>
      <c r="E258">
        <v>-6162.77</v>
      </c>
      <c r="F258">
        <v>10225.6</v>
      </c>
      <c r="G258">
        <v>1536.48</v>
      </c>
      <c r="H258">
        <v>-4805.0600000000004</v>
      </c>
      <c r="I258">
        <v>-5067.09</v>
      </c>
      <c r="J258">
        <v>-1249.54</v>
      </c>
      <c r="K258">
        <v>-6162.77</v>
      </c>
      <c r="L258">
        <v>-6509.99</v>
      </c>
      <c r="M258">
        <v>-488.62400000000002</v>
      </c>
      <c r="N258">
        <v>-2811.09</v>
      </c>
      <c r="O258">
        <v>-7836.51</v>
      </c>
      <c r="P258">
        <v>428.31200000000001</v>
      </c>
      <c r="Q258">
        <v>-2255.94</v>
      </c>
      <c r="R258">
        <v>-7337.51</v>
      </c>
      <c r="S258">
        <v>954.36</v>
      </c>
      <c r="T258">
        <v>1501.19</v>
      </c>
    </row>
    <row r="259" spans="1:20" x14ac:dyDescent="0.15">
      <c r="A259">
        <v>255</v>
      </c>
      <c r="B259">
        <v>0</v>
      </c>
      <c r="C259">
        <v>-4042.02</v>
      </c>
      <c r="D259">
        <v>-6956.77</v>
      </c>
      <c r="E259">
        <v>-5451.71</v>
      </c>
      <c r="F259">
        <v>9930.2999999999993</v>
      </c>
      <c r="G259">
        <v>2330.7600000000002</v>
      </c>
      <c r="H259">
        <v>-4218.74</v>
      </c>
      <c r="I259">
        <v>-4042.02</v>
      </c>
      <c r="J259">
        <v>-6956.77</v>
      </c>
      <c r="K259">
        <v>-5451.71</v>
      </c>
      <c r="L259">
        <v>-6555.74</v>
      </c>
      <c r="M259">
        <v>-324.363</v>
      </c>
      <c r="N259">
        <v>-2655.15</v>
      </c>
      <c r="O259">
        <v>-8273.14</v>
      </c>
      <c r="P259">
        <v>471.97800000000001</v>
      </c>
      <c r="Q259">
        <v>-2289.21</v>
      </c>
      <c r="R259">
        <v>-7609.89</v>
      </c>
      <c r="S259">
        <v>873.27</v>
      </c>
      <c r="T259">
        <v>1426.34</v>
      </c>
    </row>
    <row r="260" spans="1:20" x14ac:dyDescent="0.15">
      <c r="A260">
        <v>256</v>
      </c>
      <c r="B260">
        <v>1</v>
      </c>
      <c r="C260">
        <v>-3915.15</v>
      </c>
      <c r="D260">
        <v>-10375.1</v>
      </c>
      <c r="E260">
        <v>-3952.66</v>
      </c>
      <c r="F260">
        <v>10514.5</v>
      </c>
      <c r="G260">
        <v>2220.6</v>
      </c>
      <c r="H260">
        <v>-3850.71</v>
      </c>
      <c r="I260">
        <v>-3915.15</v>
      </c>
      <c r="J260">
        <v>-10375.1</v>
      </c>
      <c r="K260">
        <v>-3952.66</v>
      </c>
      <c r="L260">
        <v>-6670.09</v>
      </c>
      <c r="M260">
        <v>-241.19200000000001</v>
      </c>
      <c r="N260">
        <v>-2384.87</v>
      </c>
      <c r="O260">
        <v>-8483.15</v>
      </c>
      <c r="P260">
        <v>698.6</v>
      </c>
      <c r="Q260">
        <v>-2440.98</v>
      </c>
      <c r="R260">
        <v>-7811.57</v>
      </c>
      <c r="S260">
        <v>869.10799999999995</v>
      </c>
      <c r="T260">
        <v>1272.48</v>
      </c>
    </row>
    <row r="261" spans="1:20" x14ac:dyDescent="0.15">
      <c r="A261">
        <v>257</v>
      </c>
      <c r="B261">
        <v>0</v>
      </c>
      <c r="C261">
        <v>-4172.95</v>
      </c>
      <c r="D261">
        <v>-8452.11</v>
      </c>
      <c r="E261">
        <v>-4545.1000000000004</v>
      </c>
      <c r="F261">
        <v>10884.6</v>
      </c>
      <c r="G261">
        <v>1800.62</v>
      </c>
      <c r="H261">
        <v>-3869.4</v>
      </c>
      <c r="I261">
        <v>-4172.95</v>
      </c>
      <c r="J261">
        <v>-8452.11</v>
      </c>
      <c r="K261">
        <v>-4545.1000000000004</v>
      </c>
      <c r="L261">
        <v>-7013.14</v>
      </c>
      <c r="M261">
        <v>-87.336500000000001</v>
      </c>
      <c r="N261">
        <v>-2220.6</v>
      </c>
      <c r="O261">
        <v>-8493.56</v>
      </c>
      <c r="P261">
        <v>935.62800000000004</v>
      </c>
      <c r="Q261">
        <v>-2411.88</v>
      </c>
      <c r="R261">
        <v>-7896.82</v>
      </c>
      <c r="S261">
        <v>943.95500000000004</v>
      </c>
      <c r="T261">
        <v>1189.31</v>
      </c>
    </row>
    <row r="262" spans="1:20" x14ac:dyDescent="0.15">
      <c r="A262">
        <v>258</v>
      </c>
      <c r="B262">
        <v>1</v>
      </c>
      <c r="C262">
        <v>-4898.5600000000004</v>
      </c>
      <c r="D262">
        <v>-2460.11</v>
      </c>
      <c r="E262">
        <v>-5742.69</v>
      </c>
      <c r="F262">
        <v>10903.4</v>
      </c>
      <c r="G262">
        <v>767.298</v>
      </c>
      <c r="H262">
        <v>-4432.83</v>
      </c>
      <c r="I262">
        <v>-4898.5600000000004</v>
      </c>
      <c r="J262">
        <v>-2460.11</v>
      </c>
      <c r="K262">
        <v>-5742.69</v>
      </c>
      <c r="L262">
        <v>-7368.69</v>
      </c>
      <c r="M262">
        <v>182.952</v>
      </c>
      <c r="N262">
        <v>-2100.0100000000002</v>
      </c>
      <c r="O262">
        <v>-8418.7099999999991</v>
      </c>
      <c r="P262">
        <v>1135.23</v>
      </c>
      <c r="Q262">
        <v>-2409.8000000000002</v>
      </c>
      <c r="R262">
        <v>-7975.83</v>
      </c>
      <c r="S262">
        <v>910.69500000000005</v>
      </c>
      <c r="T262">
        <v>1110.3</v>
      </c>
    </row>
    <row r="263" spans="1:20" x14ac:dyDescent="0.15">
      <c r="A263">
        <v>259</v>
      </c>
      <c r="B263">
        <v>0</v>
      </c>
      <c r="C263">
        <v>-4451.62</v>
      </c>
      <c r="D263">
        <v>2132.94</v>
      </c>
      <c r="E263">
        <v>-4572.2700000000004</v>
      </c>
      <c r="F263">
        <v>11015.6</v>
      </c>
      <c r="G263">
        <v>561.39700000000005</v>
      </c>
      <c r="H263">
        <v>-5025.3999999999996</v>
      </c>
      <c r="I263">
        <v>-4451.62</v>
      </c>
      <c r="J263">
        <v>2132.94</v>
      </c>
      <c r="K263">
        <v>-4572.2700000000004</v>
      </c>
      <c r="L263">
        <v>-7649.38</v>
      </c>
      <c r="M263">
        <v>459.48500000000001</v>
      </c>
      <c r="N263">
        <v>-1944.07</v>
      </c>
      <c r="O263">
        <v>-8302.2800000000007</v>
      </c>
      <c r="P263">
        <v>1257.9100000000001</v>
      </c>
      <c r="Q263">
        <v>-2334.9499999999998</v>
      </c>
      <c r="R263">
        <v>-8092.26</v>
      </c>
      <c r="S263">
        <v>796.34500000000003</v>
      </c>
      <c r="T263">
        <v>1143.56</v>
      </c>
    </row>
    <row r="264" spans="1:20" x14ac:dyDescent="0.15">
      <c r="A264">
        <v>260</v>
      </c>
      <c r="B264">
        <v>1</v>
      </c>
      <c r="C264">
        <v>-3451.56</v>
      </c>
      <c r="D264">
        <v>4690.5</v>
      </c>
      <c r="E264">
        <v>-649.029</v>
      </c>
      <c r="F264">
        <v>11059.3</v>
      </c>
      <c r="G264">
        <v>1002.14</v>
      </c>
      <c r="H264">
        <v>-5468.28</v>
      </c>
      <c r="I264">
        <v>-3451.56</v>
      </c>
      <c r="J264">
        <v>4690.5</v>
      </c>
      <c r="K264">
        <v>-649.029</v>
      </c>
      <c r="L264">
        <v>-7738.8</v>
      </c>
      <c r="M264">
        <v>623.75</v>
      </c>
      <c r="N264">
        <v>-1823.47</v>
      </c>
      <c r="O264">
        <v>-8183.77</v>
      </c>
      <c r="P264">
        <v>1451.27</v>
      </c>
      <c r="Q264">
        <v>-2405.64</v>
      </c>
      <c r="R264">
        <v>-8173.36</v>
      </c>
      <c r="S264">
        <v>752.67600000000004</v>
      </c>
      <c r="T264">
        <v>1108.22</v>
      </c>
    </row>
    <row r="265" spans="1:20" x14ac:dyDescent="0.15">
      <c r="A265">
        <v>261</v>
      </c>
      <c r="B265">
        <v>0</v>
      </c>
      <c r="C265">
        <v>-2199.91</v>
      </c>
      <c r="D265">
        <v>5792.58</v>
      </c>
      <c r="E265">
        <v>1436.57</v>
      </c>
      <c r="F265">
        <v>10949.1</v>
      </c>
      <c r="G265">
        <v>1139.4000000000001</v>
      </c>
      <c r="H265">
        <v>-5715.72</v>
      </c>
      <c r="I265">
        <v>-2199.91</v>
      </c>
      <c r="J265">
        <v>5792.58</v>
      </c>
      <c r="K265">
        <v>1436.57</v>
      </c>
      <c r="L265">
        <v>-7780.39</v>
      </c>
      <c r="M265">
        <v>706.92399999999998</v>
      </c>
      <c r="N265">
        <v>-1742.38</v>
      </c>
      <c r="O265">
        <v>-7952.99</v>
      </c>
      <c r="P265">
        <v>1611.37</v>
      </c>
      <c r="Q265">
        <v>-2522.0700000000002</v>
      </c>
      <c r="R265">
        <v>-8065.25</v>
      </c>
      <c r="S265">
        <v>825.43899999999996</v>
      </c>
      <c r="T265">
        <v>1068.72</v>
      </c>
    </row>
    <row r="266" spans="1:20" x14ac:dyDescent="0.15">
      <c r="A266">
        <v>262</v>
      </c>
      <c r="B266">
        <v>1</v>
      </c>
      <c r="C266">
        <v>-1721.62</v>
      </c>
      <c r="D266">
        <v>5435.08</v>
      </c>
      <c r="E266">
        <v>530.29100000000005</v>
      </c>
      <c r="F266">
        <v>10718.3</v>
      </c>
      <c r="G266">
        <v>1332.75</v>
      </c>
      <c r="H266">
        <v>-5353.99</v>
      </c>
      <c r="I266">
        <v>-1721.62</v>
      </c>
      <c r="J266">
        <v>5435.08</v>
      </c>
      <c r="K266">
        <v>530.29100000000005</v>
      </c>
      <c r="L266">
        <v>-7857.32</v>
      </c>
      <c r="M266">
        <v>748.51099999999997</v>
      </c>
      <c r="N266">
        <v>-1663.37</v>
      </c>
      <c r="O266">
        <v>-7603.69</v>
      </c>
      <c r="P266">
        <v>1731.97</v>
      </c>
      <c r="Q266">
        <v>-2603.16</v>
      </c>
      <c r="R266">
        <v>-7946.74</v>
      </c>
      <c r="S266">
        <v>941.87</v>
      </c>
      <c r="T266">
        <v>1029.21</v>
      </c>
    </row>
    <row r="267" spans="1:20" x14ac:dyDescent="0.15">
      <c r="A267">
        <v>263</v>
      </c>
      <c r="B267">
        <v>0</v>
      </c>
      <c r="C267">
        <v>-1623.87</v>
      </c>
      <c r="D267">
        <v>4663.7299999999996</v>
      </c>
      <c r="E267">
        <v>-274.38200000000001</v>
      </c>
      <c r="F267">
        <v>10593.6</v>
      </c>
      <c r="G267">
        <v>1305.75</v>
      </c>
      <c r="H267">
        <v>-5108.63</v>
      </c>
      <c r="I267">
        <v>-1623.87</v>
      </c>
      <c r="J267">
        <v>4663.7299999999996</v>
      </c>
      <c r="K267">
        <v>-274.38200000000001</v>
      </c>
      <c r="L267">
        <v>-7824.06</v>
      </c>
      <c r="M267">
        <v>750.59400000000005</v>
      </c>
      <c r="N267">
        <v>-1584.36</v>
      </c>
      <c r="O267">
        <v>-7248.15</v>
      </c>
      <c r="P267">
        <v>1775.64</v>
      </c>
      <c r="Q267">
        <v>-2831.86</v>
      </c>
      <c r="R267">
        <v>-7865.65</v>
      </c>
      <c r="S267">
        <v>985.54</v>
      </c>
      <c r="T267">
        <v>1101.97</v>
      </c>
    </row>
    <row r="268" spans="1:20" x14ac:dyDescent="0.15">
      <c r="A268">
        <v>264</v>
      </c>
      <c r="B268">
        <v>1</v>
      </c>
      <c r="C268">
        <v>-833.84299999999996</v>
      </c>
      <c r="D268">
        <v>3761.37</v>
      </c>
      <c r="E268">
        <v>-727.68</v>
      </c>
      <c r="F268">
        <v>10549.9</v>
      </c>
      <c r="G268">
        <v>667.49099999999999</v>
      </c>
      <c r="H268">
        <v>-4721.92</v>
      </c>
      <c r="I268">
        <v>-833.84299999999996</v>
      </c>
      <c r="J268">
        <v>3761.37</v>
      </c>
      <c r="K268">
        <v>-727.68</v>
      </c>
      <c r="L268">
        <v>-7747.13</v>
      </c>
      <c r="M268">
        <v>713.17200000000003</v>
      </c>
      <c r="N268">
        <v>-1542.78</v>
      </c>
      <c r="O268">
        <v>-6930.03</v>
      </c>
      <c r="P268">
        <v>1665.46</v>
      </c>
      <c r="Q268">
        <v>-2919.2</v>
      </c>
      <c r="R268">
        <v>-7824.06</v>
      </c>
      <c r="S268">
        <v>987.62300000000005</v>
      </c>
      <c r="T268">
        <v>1218.4000000000001</v>
      </c>
    </row>
    <row r="269" spans="1:20" x14ac:dyDescent="0.15">
      <c r="A269">
        <v>265</v>
      </c>
      <c r="B269">
        <v>0</v>
      </c>
      <c r="C269">
        <v>-228.774</v>
      </c>
      <c r="D269">
        <v>2628.24</v>
      </c>
      <c r="E269">
        <v>-1760.98</v>
      </c>
      <c r="F269">
        <v>10734.9</v>
      </c>
      <c r="G269">
        <v>33.332299999999996</v>
      </c>
      <c r="H269">
        <v>-4513.9799999999996</v>
      </c>
      <c r="I269">
        <v>-228.774</v>
      </c>
      <c r="J269">
        <v>2628.24</v>
      </c>
      <c r="K269">
        <v>-1760.98</v>
      </c>
      <c r="L269">
        <v>-7742.97</v>
      </c>
      <c r="M269">
        <v>561.40200000000004</v>
      </c>
      <c r="N269">
        <v>-1652.96</v>
      </c>
      <c r="O269">
        <v>-6801.1</v>
      </c>
      <c r="P269">
        <v>1546.94</v>
      </c>
      <c r="Q269">
        <v>-3035.63</v>
      </c>
      <c r="R269">
        <v>-7859.4</v>
      </c>
      <c r="S269">
        <v>1025.04</v>
      </c>
      <c r="T269">
        <v>1262.07</v>
      </c>
    </row>
    <row r="270" spans="1:20" x14ac:dyDescent="0.15">
      <c r="A270">
        <v>266</v>
      </c>
      <c r="B270">
        <v>1</v>
      </c>
      <c r="C270">
        <v>-234.946</v>
      </c>
      <c r="D270">
        <v>1482.6</v>
      </c>
      <c r="E270">
        <v>-2939.87</v>
      </c>
      <c r="F270">
        <v>11082.1</v>
      </c>
      <c r="G270">
        <v>-187.107</v>
      </c>
      <c r="H270">
        <v>-4466.1400000000003</v>
      </c>
      <c r="I270">
        <v>-234.946</v>
      </c>
      <c r="J270">
        <v>1482.6</v>
      </c>
      <c r="K270">
        <v>-2939.87</v>
      </c>
      <c r="L270">
        <v>-7780.39</v>
      </c>
      <c r="M270">
        <v>365.96199999999999</v>
      </c>
      <c r="N270">
        <v>-1771.47</v>
      </c>
      <c r="O270">
        <v>-6757.43</v>
      </c>
      <c r="P270">
        <v>1503.27</v>
      </c>
      <c r="Q270">
        <v>-3154.14</v>
      </c>
      <c r="R270">
        <v>-8011.17</v>
      </c>
      <c r="S270">
        <v>1101.97</v>
      </c>
      <c r="T270">
        <v>1226.74</v>
      </c>
    </row>
    <row r="271" spans="1:20" x14ac:dyDescent="0.15">
      <c r="A271">
        <v>267</v>
      </c>
      <c r="B271">
        <v>0</v>
      </c>
      <c r="C271">
        <v>174.60300000000001</v>
      </c>
      <c r="D271">
        <v>486.649</v>
      </c>
      <c r="E271">
        <v>-3825.64</v>
      </c>
      <c r="F271">
        <v>11325.4</v>
      </c>
      <c r="G271">
        <v>-47.8401</v>
      </c>
      <c r="H271">
        <v>-4389.21</v>
      </c>
      <c r="I271">
        <v>174.60300000000001</v>
      </c>
      <c r="J271">
        <v>486.649</v>
      </c>
      <c r="K271">
        <v>-3825.64</v>
      </c>
      <c r="L271">
        <v>-7782.47</v>
      </c>
      <c r="M271">
        <v>205.86</v>
      </c>
      <c r="N271">
        <v>-1702.88</v>
      </c>
      <c r="O271">
        <v>-6942.45</v>
      </c>
      <c r="P271">
        <v>1388.92</v>
      </c>
      <c r="Q271">
        <v>-3310.08</v>
      </c>
      <c r="R271">
        <v>-8131.76</v>
      </c>
      <c r="S271">
        <v>1143.56</v>
      </c>
      <c r="T271">
        <v>1262.07</v>
      </c>
    </row>
    <row r="272" spans="1:20" x14ac:dyDescent="0.15">
      <c r="A272">
        <v>268</v>
      </c>
      <c r="B272">
        <v>1</v>
      </c>
      <c r="C272">
        <v>871.10199999999998</v>
      </c>
      <c r="D272">
        <v>-51.918500000000002</v>
      </c>
      <c r="E272">
        <v>-4170.8500000000004</v>
      </c>
      <c r="F272">
        <v>11412.8</v>
      </c>
      <c r="G272">
        <v>185.02099999999999</v>
      </c>
      <c r="H272">
        <v>-4459.8900000000003</v>
      </c>
      <c r="I272">
        <v>871.10199999999998</v>
      </c>
      <c r="J272">
        <v>-51.918500000000002</v>
      </c>
      <c r="K272">
        <v>-4170.8500000000004</v>
      </c>
      <c r="L272">
        <v>-7857.31</v>
      </c>
      <c r="M272">
        <v>85.261700000000005</v>
      </c>
      <c r="N272">
        <v>-1736.13</v>
      </c>
      <c r="O272">
        <v>-7401.92</v>
      </c>
      <c r="P272">
        <v>1270.4100000000001</v>
      </c>
      <c r="Q272">
        <v>-3393.26</v>
      </c>
      <c r="R272">
        <v>-8250.2800000000007</v>
      </c>
      <c r="S272">
        <v>1108.22</v>
      </c>
      <c r="T272">
        <v>1264.1600000000001</v>
      </c>
    </row>
    <row r="273" spans="1:20" x14ac:dyDescent="0.15">
      <c r="A273">
        <v>269</v>
      </c>
      <c r="B273">
        <v>0</v>
      </c>
      <c r="C273">
        <v>946.03399999999999</v>
      </c>
      <c r="D273">
        <v>-191.27199999999999</v>
      </c>
      <c r="E273">
        <v>-4000.42</v>
      </c>
      <c r="F273">
        <v>11155</v>
      </c>
      <c r="G273">
        <v>197.52500000000001</v>
      </c>
      <c r="H273">
        <v>-4688.58</v>
      </c>
      <c r="I273">
        <v>946.03399999999999</v>
      </c>
      <c r="J273">
        <v>-191.27199999999999</v>
      </c>
      <c r="K273">
        <v>-4000.42</v>
      </c>
      <c r="L273">
        <v>-7898.9</v>
      </c>
      <c r="M273">
        <v>153.851</v>
      </c>
      <c r="N273">
        <v>-1700.8</v>
      </c>
      <c r="O273">
        <v>-7838.56</v>
      </c>
      <c r="P273">
        <v>1226.74</v>
      </c>
      <c r="Q273">
        <v>-3397.42</v>
      </c>
      <c r="R273">
        <v>-8293.9500000000007</v>
      </c>
      <c r="S273">
        <v>993.87599999999998</v>
      </c>
      <c r="T273">
        <v>1339</v>
      </c>
    </row>
    <row r="274" spans="1:20" x14ac:dyDescent="0.15">
      <c r="A274">
        <v>270</v>
      </c>
      <c r="B274">
        <v>1</v>
      </c>
      <c r="C274">
        <v>723.59500000000003</v>
      </c>
      <c r="D274">
        <v>-47.842300000000002</v>
      </c>
      <c r="E274">
        <v>-4214.5200000000004</v>
      </c>
      <c r="F274">
        <v>11065.5</v>
      </c>
      <c r="G274">
        <v>272.36599999999999</v>
      </c>
      <c r="H274">
        <v>-4775.93</v>
      </c>
      <c r="I274">
        <v>723.59500000000003</v>
      </c>
      <c r="J274">
        <v>-47.842300000000002</v>
      </c>
      <c r="K274">
        <v>-4214.5200000000004</v>
      </c>
      <c r="L274">
        <v>-7826.14</v>
      </c>
      <c r="M274">
        <v>120.599</v>
      </c>
      <c r="N274">
        <v>-1623.87</v>
      </c>
      <c r="O274">
        <v>-8160.85</v>
      </c>
      <c r="P274">
        <v>1037.55</v>
      </c>
      <c r="Q274">
        <v>-3360</v>
      </c>
      <c r="R274">
        <v>-8296.0400000000009</v>
      </c>
      <c r="S274">
        <v>987.62300000000005</v>
      </c>
      <c r="T274">
        <v>1418.01</v>
      </c>
    </row>
    <row r="275" spans="1:20" x14ac:dyDescent="0.15">
      <c r="A275">
        <v>271</v>
      </c>
      <c r="B275">
        <v>0</v>
      </c>
      <c r="C275">
        <v>449.14600000000002</v>
      </c>
      <c r="D275">
        <v>-39.504899999999999</v>
      </c>
      <c r="E275">
        <v>-4152.1899999999996</v>
      </c>
      <c r="F275">
        <v>11061.4</v>
      </c>
      <c r="G275">
        <v>239.114</v>
      </c>
      <c r="H275">
        <v>-4967.2</v>
      </c>
      <c r="I275">
        <v>449.14600000000002</v>
      </c>
      <c r="J275">
        <v>-39.504899999999999</v>
      </c>
      <c r="K275">
        <v>-4152.1899999999996</v>
      </c>
      <c r="L275">
        <v>-7821.98</v>
      </c>
      <c r="M275">
        <v>118.515</v>
      </c>
      <c r="N275">
        <v>-1432.6</v>
      </c>
      <c r="O275">
        <v>-8214.94</v>
      </c>
      <c r="P275">
        <v>877.447</v>
      </c>
      <c r="Q275">
        <v>-3432.76</v>
      </c>
      <c r="R275">
        <v>-8258.61</v>
      </c>
      <c r="S275">
        <v>950.20299999999997</v>
      </c>
      <c r="T275">
        <v>1459.6</v>
      </c>
    </row>
    <row r="276" spans="1:20" x14ac:dyDescent="0.15">
      <c r="A276">
        <v>272</v>
      </c>
      <c r="B276">
        <v>1</v>
      </c>
      <c r="C276">
        <v>-164.16900000000001</v>
      </c>
      <c r="D276">
        <v>-301.44600000000003</v>
      </c>
      <c r="E276">
        <v>-3811.24</v>
      </c>
      <c r="F276">
        <v>11024</v>
      </c>
      <c r="G276">
        <v>-24.911899999999999</v>
      </c>
      <c r="H276">
        <v>-5052.46</v>
      </c>
      <c r="I276">
        <v>-164.16900000000001</v>
      </c>
      <c r="J276">
        <v>-301.44600000000003</v>
      </c>
      <c r="K276">
        <v>-3811.24</v>
      </c>
      <c r="L276">
        <v>-7859.4</v>
      </c>
      <c r="M276">
        <v>81.0946</v>
      </c>
      <c r="N276">
        <v>-1347.34</v>
      </c>
      <c r="O276">
        <v>-8067.34</v>
      </c>
      <c r="P276">
        <v>794.26800000000003</v>
      </c>
      <c r="Q276">
        <v>-3586.61</v>
      </c>
      <c r="R276">
        <v>-8331.3700000000008</v>
      </c>
      <c r="S276">
        <v>873.27800000000002</v>
      </c>
      <c r="T276">
        <v>1499.1</v>
      </c>
    </row>
    <row r="277" spans="1:20" x14ac:dyDescent="0.15">
      <c r="A277">
        <v>273</v>
      </c>
      <c r="B277">
        <v>0</v>
      </c>
      <c r="C277">
        <v>-1133.02</v>
      </c>
      <c r="D277">
        <v>-316.03899999999999</v>
      </c>
      <c r="E277">
        <v>-3717.63</v>
      </c>
      <c r="F277">
        <v>10984.5</v>
      </c>
      <c r="G277">
        <v>-301.44499999999999</v>
      </c>
      <c r="H277">
        <v>-5019.21</v>
      </c>
      <c r="I277">
        <v>-1133.02</v>
      </c>
      <c r="J277">
        <v>-316.03899999999999</v>
      </c>
      <c r="K277">
        <v>-3717.63</v>
      </c>
      <c r="L277">
        <v>-7861.48</v>
      </c>
      <c r="M277">
        <v>79.009900000000002</v>
      </c>
      <c r="N277">
        <v>-1343.17</v>
      </c>
      <c r="O277">
        <v>-7946.75</v>
      </c>
      <c r="P277">
        <v>752.67899999999997</v>
      </c>
      <c r="Q277">
        <v>-3594.95</v>
      </c>
      <c r="R277">
        <v>-8260.7000000000007</v>
      </c>
      <c r="S277">
        <v>831.68899999999996</v>
      </c>
      <c r="T277">
        <v>1501.19</v>
      </c>
    </row>
    <row r="278" spans="1:20" x14ac:dyDescent="0.15">
      <c r="A278">
        <v>274</v>
      </c>
      <c r="B278">
        <v>1</v>
      </c>
      <c r="C278">
        <v>-2008.38</v>
      </c>
      <c r="D278">
        <v>-316.03899999999999</v>
      </c>
      <c r="E278">
        <v>-3750.88</v>
      </c>
      <c r="F278">
        <v>11019.8</v>
      </c>
      <c r="G278">
        <v>-241.2</v>
      </c>
      <c r="H278">
        <v>-4979.71</v>
      </c>
      <c r="I278">
        <v>-2008.38</v>
      </c>
      <c r="J278">
        <v>-316.03899999999999</v>
      </c>
      <c r="K278">
        <v>-3750.88</v>
      </c>
      <c r="L278">
        <v>-7674.38</v>
      </c>
      <c r="M278">
        <v>41.59</v>
      </c>
      <c r="N278">
        <v>-1268.33</v>
      </c>
      <c r="O278">
        <v>-7977.91</v>
      </c>
      <c r="P278">
        <v>600.91399999999999</v>
      </c>
      <c r="Q278">
        <v>-3632.37</v>
      </c>
      <c r="R278">
        <v>-8256.5300000000007</v>
      </c>
      <c r="S278">
        <v>829.60400000000004</v>
      </c>
      <c r="T278">
        <v>1501.19</v>
      </c>
    </row>
    <row r="279" spans="1:20" x14ac:dyDescent="0.15">
      <c r="A279">
        <v>275</v>
      </c>
      <c r="B279">
        <v>0</v>
      </c>
      <c r="C279">
        <v>-2690.39</v>
      </c>
      <c r="D279">
        <v>-615.39599999999996</v>
      </c>
      <c r="E279">
        <v>-3678.13</v>
      </c>
      <c r="F279">
        <v>11246.4</v>
      </c>
      <c r="G279">
        <v>137.166</v>
      </c>
      <c r="H279">
        <v>-4865.3599999999997</v>
      </c>
      <c r="I279">
        <v>-2690.39</v>
      </c>
      <c r="J279">
        <v>-615.39599999999996</v>
      </c>
      <c r="K279">
        <v>-3678.13</v>
      </c>
      <c r="L279">
        <v>-7701.38</v>
      </c>
      <c r="M279">
        <v>-35.334200000000003</v>
      </c>
      <c r="N279">
        <v>-1226.74</v>
      </c>
      <c r="O279">
        <v>-8054.84</v>
      </c>
      <c r="P279">
        <v>555.154</v>
      </c>
      <c r="Q279">
        <v>-3597.03</v>
      </c>
      <c r="R279">
        <v>-8144.27</v>
      </c>
      <c r="S279">
        <v>792.18399999999997</v>
      </c>
      <c r="T279">
        <v>1501.19</v>
      </c>
    </row>
    <row r="280" spans="1:20" x14ac:dyDescent="0.15">
      <c r="A280">
        <v>276</v>
      </c>
      <c r="B280">
        <v>1</v>
      </c>
      <c r="C280">
        <v>-3287.13</v>
      </c>
      <c r="D280">
        <v>-856.596</v>
      </c>
      <c r="E280">
        <v>-3337.18</v>
      </c>
      <c r="F280">
        <v>10847.3</v>
      </c>
      <c r="G280">
        <v>45.761400000000002</v>
      </c>
      <c r="H280">
        <v>-4672.01</v>
      </c>
      <c r="I280">
        <v>-3287.13</v>
      </c>
      <c r="J280">
        <v>-856.596</v>
      </c>
      <c r="K280">
        <v>-3337.18</v>
      </c>
      <c r="L280">
        <v>-7740.88</v>
      </c>
      <c r="M280">
        <v>-39.504899999999999</v>
      </c>
      <c r="N280">
        <v>-1074.97</v>
      </c>
      <c r="O280">
        <v>-8208.68</v>
      </c>
      <c r="P280">
        <v>478.23</v>
      </c>
      <c r="Q280">
        <v>-3594.95</v>
      </c>
      <c r="R280">
        <v>-8025.76</v>
      </c>
      <c r="S280">
        <v>790.09900000000005</v>
      </c>
      <c r="T280">
        <v>1613.45</v>
      </c>
    </row>
    <row r="281" spans="1:20" x14ac:dyDescent="0.15">
      <c r="A281">
        <v>277</v>
      </c>
      <c r="B281">
        <v>0</v>
      </c>
      <c r="C281">
        <v>-3879.7</v>
      </c>
      <c r="D281">
        <v>-1056.2</v>
      </c>
      <c r="E281">
        <v>-3131.32</v>
      </c>
      <c r="F281">
        <v>10562.4</v>
      </c>
      <c r="G281">
        <v>-409.52600000000001</v>
      </c>
      <c r="H281">
        <v>-4699</v>
      </c>
      <c r="I281">
        <v>-3879.7</v>
      </c>
      <c r="J281">
        <v>-1056.2</v>
      </c>
      <c r="K281">
        <v>-3131.32</v>
      </c>
      <c r="L281">
        <v>-7855.22</v>
      </c>
      <c r="M281">
        <v>-114.343</v>
      </c>
      <c r="N281">
        <v>-879.53700000000003</v>
      </c>
      <c r="O281">
        <v>-8254.44</v>
      </c>
      <c r="P281">
        <v>474.05900000000003</v>
      </c>
      <c r="Q281">
        <v>-3632.37</v>
      </c>
      <c r="R281">
        <v>-8019.5</v>
      </c>
      <c r="S281">
        <v>790.09900000000005</v>
      </c>
      <c r="T281">
        <v>1582.28</v>
      </c>
    </row>
    <row r="282" spans="1:20" x14ac:dyDescent="0.15">
      <c r="A282">
        <v>278</v>
      </c>
      <c r="B282">
        <v>1</v>
      </c>
      <c r="C282">
        <v>-4659.37</v>
      </c>
      <c r="D282">
        <v>-1291.1500000000001</v>
      </c>
      <c r="E282">
        <v>-3083.47</v>
      </c>
      <c r="F282">
        <v>10697.5</v>
      </c>
      <c r="G282">
        <v>-546.81100000000004</v>
      </c>
      <c r="H282">
        <v>-4476.57</v>
      </c>
      <c r="I282">
        <v>-4659.37</v>
      </c>
      <c r="J282">
        <v>-1291.1500000000001</v>
      </c>
      <c r="K282">
        <v>-3083.47</v>
      </c>
      <c r="L282">
        <v>-7824.06</v>
      </c>
      <c r="M282">
        <v>-155.934</v>
      </c>
      <c r="N282">
        <v>-756.851</v>
      </c>
      <c r="O282">
        <v>-8256.5300000000007</v>
      </c>
      <c r="P282">
        <v>548.89700000000005</v>
      </c>
      <c r="Q282">
        <v>-3784.13</v>
      </c>
      <c r="R282">
        <v>-8019.5</v>
      </c>
      <c r="S282">
        <v>790.09900000000005</v>
      </c>
      <c r="T282">
        <v>1505.36</v>
      </c>
    </row>
    <row r="283" spans="1:20" x14ac:dyDescent="0.15">
      <c r="A283">
        <v>279</v>
      </c>
      <c r="B283">
        <v>0</v>
      </c>
      <c r="C283">
        <v>-5861.07</v>
      </c>
      <c r="D283">
        <v>-2014.62</v>
      </c>
      <c r="E283">
        <v>-2931.71</v>
      </c>
      <c r="F283">
        <v>10930.3</v>
      </c>
      <c r="G283">
        <v>-253.71899999999999</v>
      </c>
      <c r="H283">
        <v>-4127.29</v>
      </c>
      <c r="I283">
        <v>-5861.07</v>
      </c>
      <c r="J283">
        <v>-2014.62</v>
      </c>
      <c r="K283">
        <v>-2931.71</v>
      </c>
      <c r="L283">
        <v>-7784.56</v>
      </c>
      <c r="M283">
        <v>-195.43899999999999</v>
      </c>
      <c r="N283">
        <v>-600.91800000000001</v>
      </c>
      <c r="O283">
        <v>-8181.69</v>
      </c>
      <c r="P283">
        <v>590.48800000000006</v>
      </c>
      <c r="Q283">
        <v>-3867.31</v>
      </c>
      <c r="R283">
        <v>-7907.24</v>
      </c>
      <c r="S283">
        <v>827.51700000000005</v>
      </c>
      <c r="T283">
        <v>1501.19</v>
      </c>
    </row>
    <row r="284" spans="1:20" x14ac:dyDescent="0.15">
      <c r="A284">
        <v>280</v>
      </c>
      <c r="B284">
        <v>1</v>
      </c>
      <c r="C284">
        <v>-6786.35</v>
      </c>
      <c r="D284">
        <v>-2952.28</v>
      </c>
      <c r="E284">
        <v>-2960.78</v>
      </c>
      <c r="F284">
        <v>10755.8</v>
      </c>
      <c r="G284">
        <v>174.566</v>
      </c>
      <c r="H284">
        <v>-3996.26</v>
      </c>
      <c r="I284">
        <v>-6786.35</v>
      </c>
      <c r="J284">
        <v>-2952.28</v>
      </c>
      <c r="K284">
        <v>-2960.78</v>
      </c>
      <c r="L284">
        <v>-7782.47</v>
      </c>
      <c r="M284">
        <v>-122.68899999999999</v>
      </c>
      <c r="N284">
        <v>-517.73800000000006</v>
      </c>
      <c r="O284">
        <v>-8065.27</v>
      </c>
      <c r="P284">
        <v>667.40899999999999</v>
      </c>
      <c r="Q284">
        <v>-3946.32</v>
      </c>
      <c r="R284">
        <v>-7751.31</v>
      </c>
      <c r="S284">
        <v>867.02099999999996</v>
      </c>
      <c r="T284">
        <v>1576.02</v>
      </c>
    </row>
    <row r="285" spans="1:20" x14ac:dyDescent="0.15">
      <c r="A285">
        <v>281</v>
      </c>
      <c r="B285">
        <v>0</v>
      </c>
      <c r="C285">
        <v>-7058.86</v>
      </c>
      <c r="D285">
        <v>-3937.81</v>
      </c>
      <c r="E285">
        <v>-3299.63</v>
      </c>
      <c r="F285">
        <v>10446</v>
      </c>
      <c r="G285">
        <v>272.36</v>
      </c>
      <c r="H285">
        <v>-4064.83</v>
      </c>
      <c r="I285">
        <v>-7058.86</v>
      </c>
      <c r="J285">
        <v>-3937.81</v>
      </c>
      <c r="K285">
        <v>-3299.63</v>
      </c>
      <c r="L285">
        <v>-7819.89</v>
      </c>
      <c r="M285">
        <v>-193.35</v>
      </c>
      <c r="N285">
        <v>-513.56399999999996</v>
      </c>
      <c r="O285">
        <v>-7984.17</v>
      </c>
      <c r="P285">
        <v>858.67100000000005</v>
      </c>
      <c r="Q285">
        <v>-3950.49</v>
      </c>
      <c r="R285">
        <v>-7630.71</v>
      </c>
      <c r="S285">
        <v>943.94299999999998</v>
      </c>
      <c r="T285">
        <v>1617.61</v>
      </c>
    </row>
    <row r="286" spans="1:20" x14ac:dyDescent="0.15">
      <c r="A286">
        <v>282</v>
      </c>
      <c r="B286">
        <v>1</v>
      </c>
      <c r="C286">
        <v>-7071.38</v>
      </c>
      <c r="D286">
        <v>-4401.59</v>
      </c>
      <c r="E286">
        <v>-3730</v>
      </c>
      <c r="F286">
        <v>10728.6</v>
      </c>
      <c r="G286">
        <v>-247.30699999999999</v>
      </c>
      <c r="H286">
        <v>-3807.09</v>
      </c>
      <c r="I286">
        <v>-7071.38</v>
      </c>
      <c r="J286">
        <v>-4401.59</v>
      </c>
      <c r="K286">
        <v>-3730</v>
      </c>
      <c r="L286">
        <v>-7747.14</v>
      </c>
      <c r="M286">
        <v>-197.52500000000001</v>
      </c>
      <c r="N286">
        <v>-438.73</v>
      </c>
      <c r="O286">
        <v>-7905.16</v>
      </c>
      <c r="P286">
        <v>943.94299999999998</v>
      </c>
      <c r="Q286">
        <v>-3950.49</v>
      </c>
      <c r="R286">
        <v>-7736.7</v>
      </c>
      <c r="S286">
        <v>985.53599999999994</v>
      </c>
      <c r="T286">
        <v>1657.12</v>
      </c>
    </row>
    <row r="287" spans="1:20" x14ac:dyDescent="0.15">
      <c r="A287">
        <v>283</v>
      </c>
      <c r="B287">
        <v>0</v>
      </c>
      <c r="C287">
        <v>-7333.3</v>
      </c>
      <c r="D287">
        <v>-4237.47</v>
      </c>
      <c r="E287">
        <v>-3977.47</v>
      </c>
      <c r="F287">
        <v>10895</v>
      </c>
      <c r="G287">
        <v>-388.786</v>
      </c>
      <c r="H287">
        <v>-3717.64</v>
      </c>
      <c r="I287">
        <v>-7333.3</v>
      </c>
      <c r="J287">
        <v>-4237.47</v>
      </c>
      <c r="K287">
        <v>-3977.47</v>
      </c>
      <c r="L287">
        <v>-7630.72</v>
      </c>
      <c r="M287">
        <v>-197.52500000000001</v>
      </c>
      <c r="N287">
        <v>-359.72</v>
      </c>
      <c r="O287">
        <v>-7751.32</v>
      </c>
      <c r="P287">
        <v>948.11800000000005</v>
      </c>
      <c r="Q287">
        <v>-3950.49</v>
      </c>
      <c r="R287">
        <v>-7742.97</v>
      </c>
      <c r="S287">
        <v>1062.46</v>
      </c>
      <c r="T287">
        <v>1584.37</v>
      </c>
    </row>
    <row r="288" spans="1:20" x14ac:dyDescent="0.15">
      <c r="A288">
        <v>284</v>
      </c>
      <c r="B288">
        <v>1</v>
      </c>
      <c r="C288">
        <v>-8245.92</v>
      </c>
      <c r="D288">
        <v>-3965.11</v>
      </c>
      <c r="E288">
        <v>-4439</v>
      </c>
      <c r="F288">
        <v>11015.6</v>
      </c>
      <c r="G288">
        <v>-656.96699999999998</v>
      </c>
      <c r="H288">
        <v>-3563.8</v>
      </c>
      <c r="I288">
        <v>-8245.92</v>
      </c>
      <c r="J288">
        <v>-3965.11</v>
      </c>
      <c r="K288">
        <v>-4439</v>
      </c>
      <c r="L288">
        <v>-7512.2</v>
      </c>
      <c r="M288">
        <v>-234.941</v>
      </c>
      <c r="N288">
        <v>-280.71100000000001</v>
      </c>
      <c r="O288">
        <v>-7593.3</v>
      </c>
      <c r="P288">
        <v>910.70100000000002</v>
      </c>
      <c r="Q288">
        <v>-3987.91</v>
      </c>
      <c r="R288">
        <v>-7593.3</v>
      </c>
      <c r="S288">
        <v>1141.47</v>
      </c>
      <c r="T288">
        <v>1430.53</v>
      </c>
    </row>
    <row r="289" spans="1:20" x14ac:dyDescent="0.15">
      <c r="A289">
        <v>285</v>
      </c>
      <c r="B289">
        <v>0</v>
      </c>
      <c r="C289">
        <v>-9381.1200000000008</v>
      </c>
      <c r="D289">
        <v>-4100.16</v>
      </c>
      <c r="E289">
        <v>-4913.0600000000004</v>
      </c>
      <c r="F289">
        <v>11171.5</v>
      </c>
      <c r="G289">
        <v>-1045.75</v>
      </c>
      <c r="H289">
        <v>-3480.61</v>
      </c>
      <c r="I289">
        <v>-9381.1200000000008</v>
      </c>
      <c r="J289">
        <v>-4100.16</v>
      </c>
      <c r="K289">
        <v>-4913.0600000000004</v>
      </c>
      <c r="L289">
        <v>-7356.27</v>
      </c>
      <c r="M289">
        <v>-199.613</v>
      </c>
      <c r="N289">
        <v>-276.53500000000003</v>
      </c>
      <c r="O289">
        <v>-7510.11</v>
      </c>
      <c r="P289">
        <v>833.78</v>
      </c>
      <c r="Q289">
        <v>-4139.66</v>
      </c>
      <c r="R289">
        <v>-7472.7</v>
      </c>
      <c r="S289">
        <v>1145.6400000000001</v>
      </c>
      <c r="T289">
        <v>1459.59</v>
      </c>
    </row>
    <row r="290" spans="1:20" x14ac:dyDescent="0.15">
      <c r="A290">
        <v>286</v>
      </c>
      <c r="B290">
        <v>1</v>
      </c>
      <c r="C290">
        <v>-10227.4</v>
      </c>
      <c r="D290">
        <v>-4407.84</v>
      </c>
      <c r="E290">
        <v>-5723.86</v>
      </c>
      <c r="F290">
        <v>11516.6</v>
      </c>
      <c r="G290">
        <v>-1141.47</v>
      </c>
      <c r="H290">
        <v>-3439.02</v>
      </c>
      <c r="I290">
        <v>-10227.4</v>
      </c>
      <c r="J290">
        <v>-4407.84</v>
      </c>
      <c r="K290">
        <v>-5723.86</v>
      </c>
      <c r="L290">
        <v>-7310.5</v>
      </c>
      <c r="M290">
        <v>-160.108</v>
      </c>
      <c r="N290">
        <v>-276.53500000000003</v>
      </c>
      <c r="O290">
        <v>-7393.69</v>
      </c>
      <c r="P290">
        <v>829.60400000000004</v>
      </c>
      <c r="Q290">
        <v>-4185.43</v>
      </c>
      <c r="R290">
        <v>-7279.35</v>
      </c>
      <c r="S290">
        <v>1108.23</v>
      </c>
      <c r="T290">
        <v>1499.1</v>
      </c>
    </row>
    <row r="291" spans="1:20" x14ac:dyDescent="0.15">
      <c r="A291">
        <v>287</v>
      </c>
      <c r="B291">
        <v>0</v>
      </c>
      <c r="C291">
        <v>-11131.9</v>
      </c>
      <c r="D291">
        <v>-4873.55</v>
      </c>
      <c r="E291">
        <v>-6366.38</v>
      </c>
      <c r="F291">
        <v>11722.5</v>
      </c>
      <c r="G291">
        <v>-1108.23</v>
      </c>
      <c r="H291">
        <v>-3511.76</v>
      </c>
      <c r="I291">
        <v>-11131.9</v>
      </c>
      <c r="J291">
        <v>-4873.55</v>
      </c>
      <c r="K291">
        <v>-6366.38</v>
      </c>
      <c r="L291">
        <v>-7196.16</v>
      </c>
      <c r="M291">
        <v>-270.26799999999997</v>
      </c>
      <c r="N291">
        <v>-351.36700000000002</v>
      </c>
      <c r="O291">
        <v>-7350.01</v>
      </c>
      <c r="P291">
        <v>792.18700000000001</v>
      </c>
      <c r="Q291">
        <v>-4299.7700000000004</v>
      </c>
      <c r="R291">
        <v>-7231.49</v>
      </c>
      <c r="S291">
        <v>1031.31</v>
      </c>
      <c r="T291">
        <v>1538.6</v>
      </c>
    </row>
    <row r="292" spans="1:20" x14ac:dyDescent="0.15">
      <c r="A292">
        <v>288</v>
      </c>
      <c r="B292">
        <v>1</v>
      </c>
      <c r="C292">
        <v>-12077.9</v>
      </c>
      <c r="D292">
        <v>-5160.5200000000004</v>
      </c>
      <c r="E292">
        <v>-7148.12</v>
      </c>
      <c r="F292">
        <v>11658.1</v>
      </c>
      <c r="G292">
        <v>-1218.3900000000001</v>
      </c>
      <c r="H292">
        <v>-3441.11</v>
      </c>
      <c r="I292">
        <v>-12077.9</v>
      </c>
      <c r="J292">
        <v>-5160.5200000000004</v>
      </c>
      <c r="K292">
        <v>-7148.12</v>
      </c>
      <c r="L292">
        <v>-7152.48</v>
      </c>
      <c r="M292">
        <v>-239.11799999999999</v>
      </c>
      <c r="N292">
        <v>-392.96</v>
      </c>
      <c r="O292">
        <v>-7422.75</v>
      </c>
      <c r="P292">
        <v>715.26599999999996</v>
      </c>
      <c r="Q292">
        <v>-4380.87</v>
      </c>
      <c r="R292">
        <v>-7266.82</v>
      </c>
      <c r="S292">
        <v>1027.1300000000001</v>
      </c>
      <c r="T292">
        <v>1391.03</v>
      </c>
    </row>
    <row r="293" spans="1:20" x14ac:dyDescent="0.15">
      <c r="A293">
        <v>289</v>
      </c>
      <c r="B293">
        <v>0</v>
      </c>
      <c r="C293">
        <v>-12689.3</v>
      </c>
      <c r="D293">
        <v>-5362.23</v>
      </c>
      <c r="E293">
        <v>-7713.72</v>
      </c>
      <c r="F293">
        <v>11579.1</v>
      </c>
      <c r="G293">
        <v>-1336.9</v>
      </c>
      <c r="H293">
        <v>-3436.93</v>
      </c>
      <c r="I293">
        <v>-12689.3</v>
      </c>
      <c r="J293">
        <v>-5362.23</v>
      </c>
      <c r="K293">
        <v>-7713.72</v>
      </c>
      <c r="L293">
        <v>-7112.98</v>
      </c>
      <c r="M293">
        <v>-274.44499999999999</v>
      </c>
      <c r="N293">
        <v>-432.46499999999997</v>
      </c>
      <c r="O293">
        <v>-7464.34</v>
      </c>
      <c r="P293">
        <v>673.673</v>
      </c>
      <c r="Q293">
        <v>-4310.22</v>
      </c>
      <c r="R293">
        <v>-7343.74</v>
      </c>
      <c r="S293">
        <v>1064.54</v>
      </c>
      <c r="T293">
        <v>1307.8399999999999</v>
      </c>
    </row>
    <row r="294" spans="1:20" x14ac:dyDescent="0.15">
      <c r="A294">
        <v>290</v>
      </c>
      <c r="B294">
        <v>1</v>
      </c>
      <c r="C294">
        <v>-13506.3</v>
      </c>
      <c r="D294">
        <v>-5821.66</v>
      </c>
      <c r="E294">
        <v>-8191.95</v>
      </c>
      <c r="F294">
        <v>11612.4</v>
      </c>
      <c r="G294">
        <v>-1380.58</v>
      </c>
      <c r="H294">
        <v>-3399.51</v>
      </c>
      <c r="I294">
        <v>-13506.3</v>
      </c>
      <c r="J294">
        <v>-5821.66</v>
      </c>
      <c r="K294">
        <v>-8191.95</v>
      </c>
      <c r="L294">
        <v>-7110.89</v>
      </c>
      <c r="M294">
        <v>-463.613</v>
      </c>
      <c r="N294">
        <v>-471.97</v>
      </c>
      <c r="O294">
        <v>-7466.43</v>
      </c>
      <c r="P294">
        <v>671.58399999999995</v>
      </c>
      <c r="Q294">
        <v>-4231.21</v>
      </c>
      <c r="R294">
        <v>-7385.33</v>
      </c>
      <c r="S294">
        <v>1066.6300000000001</v>
      </c>
      <c r="T294">
        <v>1191.42</v>
      </c>
    </row>
    <row r="295" spans="1:20" x14ac:dyDescent="0.15">
      <c r="A295">
        <v>291</v>
      </c>
      <c r="B295">
        <v>0</v>
      </c>
      <c r="C295">
        <v>-14784.9</v>
      </c>
      <c r="D295">
        <v>-7418.18</v>
      </c>
      <c r="E295">
        <v>-8927.92</v>
      </c>
      <c r="F295">
        <v>11502.2</v>
      </c>
      <c r="G295">
        <v>-1233.01</v>
      </c>
      <c r="H295">
        <v>-3397.42</v>
      </c>
      <c r="I295">
        <v>-14784.9</v>
      </c>
      <c r="J295">
        <v>-7418.18</v>
      </c>
      <c r="K295">
        <v>-8927.92</v>
      </c>
      <c r="L295">
        <v>-7185.72</v>
      </c>
      <c r="M295">
        <v>-511.47500000000002</v>
      </c>
      <c r="N295">
        <v>-474.05900000000003</v>
      </c>
      <c r="O295">
        <v>-7391.6</v>
      </c>
      <c r="P295">
        <v>708.99900000000002</v>
      </c>
      <c r="Q295">
        <v>-4264.4399999999996</v>
      </c>
      <c r="R295">
        <v>-7424.84</v>
      </c>
      <c r="S295">
        <v>954.38699999999994</v>
      </c>
      <c r="T295">
        <v>1072.9000000000001</v>
      </c>
    </row>
    <row r="296" spans="1:20" x14ac:dyDescent="0.15">
      <c r="A296">
        <v>292</v>
      </c>
      <c r="B296">
        <v>1</v>
      </c>
      <c r="C296">
        <v>-16051.1</v>
      </c>
      <c r="D296">
        <v>-9301.8700000000008</v>
      </c>
      <c r="E296">
        <v>-10015.200000000001</v>
      </c>
      <c r="F296">
        <v>11346.3</v>
      </c>
      <c r="G296">
        <v>-1037.58</v>
      </c>
      <c r="H296">
        <v>-3472.25</v>
      </c>
      <c r="I296">
        <v>-16051.1</v>
      </c>
      <c r="J296">
        <v>-9301.8700000000008</v>
      </c>
      <c r="K296">
        <v>-10015.200000000001</v>
      </c>
      <c r="L296">
        <v>-7040.24</v>
      </c>
      <c r="M296">
        <v>-625.80999999999995</v>
      </c>
      <c r="N296">
        <v>-436.64400000000001</v>
      </c>
      <c r="O296">
        <v>-7275.18</v>
      </c>
      <c r="P296">
        <v>823.33500000000004</v>
      </c>
      <c r="Q296">
        <v>-4378.78</v>
      </c>
      <c r="R296">
        <v>-7389.51</v>
      </c>
      <c r="S296">
        <v>1022.95</v>
      </c>
      <c r="T296">
        <v>1029.22</v>
      </c>
    </row>
    <row r="297" spans="1:20" x14ac:dyDescent="0.15">
      <c r="A297">
        <v>293</v>
      </c>
      <c r="B297">
        <v>0</v>
      </c>
      <c r="C297">
        <v>-16641.8</v>
      </c>
      <c r="D297">
        <v>-10412.4</v>
      </c>
      <c r="E297">
        <v>-9998.93</v>
      </c>
      <c r="F297">
        <v>11150.8</v>
      </c>
      <c r="G297">
        <v>-952.298</v>
      </c>
      <c r="H297">
        <v>-3663.51</v>
      </c>
      <c r="I297">
        <v>-16641.8</v>
      </c>
      <c r="J297">
        <v>-10412.4</v>
      </c>
      <c r="K297">
        <v>-9998.93</v>
      </c>
      <c r="L297">
        <v>-6994.46</v>
      </c>
      <c r="M297">
        <v>-669.49400000000003</v>
      </c>
      <c r="N297">
        <v>-284.89400000000001</v>
      </c>
      <c r="O297">
        <v>-7268.91</v>
      </c>
      <c r="P297">
        <v>904.43399999999997</v>
      </c>
      <c r="Q297">
        <v>-4684.37</v>
      </c>
      <c r="R297">
        <v>-7162.93</v>
      </c>
      <c r="S297">
        <v>1064.54</v>
      </c>
      <c r="T297">
        <v>952.298</v>
      </c>
    </row>
    <row r="298" spans="1:20" x14ac:dyDescent="0.15">
      <c r="A298">
        <v>294</v>
      </c>
      <c r="B298">
        <v>1</v>
      </c>
      <c r="C298">
        <v>-16633.7</v>
      </c>
      <c r="D298">
        <v>-10693.3</v>
      </c>
      <c r="E298">
        <v>-9396.11</v>
      </c>
      <c r="F298">
        <v>11215.2</v>
      </c>
      <c r="G298">
        <v>-910.70399999999995</v>
      </c>
      <c r="H298">
        <v>-3823.62</v>
      </c>
      <c r="I298">
        <v>-16633.7</v>
      </c>
      <c r="J298">
        <v>-10693.3</v>
      </c>
      <c r="K298">
        <v>-9396.11</v>
      </c>
      <c r="L298">
        <v>-6992.37</v>
      </c>
      <c r="M298">
        <v>-596.75400000000002</v>
      </c>
      <c r="N298">
        <v>-239.12</v>
      </c>
      <c r="O298">
        <v>-7418.57</v>
      </c>
      <c r="P298">
        <v>983.44299999999998</v>
      </c>
      <c r="Q298">
        <v>-4663.67</v>
      </c>
      <c r="R298">
        <v>-7075.56</v>
      </c>
      <c r="S298">
        <v>1178.8800000000001</v>
      </c>
      <c r="T298">
        <v>985.53300000000002</v>
      </c>
    </row>
    <row r="299" spans="1:20" x14ac:dyDescent="0.15">
      <c r="A299">
        <v>295</v>
      </c>
      <c r="B299">
        <v>0</v>
      </c>
      <c r="C299">
        <v>-16332.3</v>
      </c>
      <c r="D299">
        <v>-10069.799999999999</v>
      </c>
      <c r="E299">
        <v>-8726.6200000000008</v>
      </c>
      <c r="F299">
        <v>11369.1</v>
      </c>
      <c r="G299">
        <v>-721.54100000000005</v>
      </c>
      <c r="H299">
        <v>-4131.29</v>
      </c>
      <c r="I299">
        <v>-16332.3</v>
      </c>
      <c r="J299">
        <v>-10069.799999999999</v>
      </c>
      <c r="K299">
        <v>-8726.6200000000008</v>
      </c>
      <c r="L299">
        <v>-7142.03</v>
      </c>
      <c r="M299">
        <v>-517.745</v>
      </c>
      <c r="N299">
        <v>-199.61500000000001</v>
      </c>
      <c r="O299">
        <v>-7576.58</v>
      </c>
      <c r="P299">
        <v>1137.28</v>
      </c>
      <c r="Q299">
        <v>-4474.51</v>
      </c>
      <c r="R299">
        <v>-7183.63</v>
      </c>
      <c r="S299">
        <v>1222.56</v>
      </c>
      <c r="T299">
        <v>1062.45</v>
      </c>
    </row>
    <row r="300" spans="1:20" x14ac:dyDescent="0.15">
      <c r="A300">
        <v>296</v>
      </c>
      <c r="B300">
        <v>1</v>
      </c>
      <c r="C300">
        <v>-16091.1</v>
      </c>
      <c r="D300">
        <v>-9285.98</v>
      </c>
      <c r="E300">
        <v>-8279.5300000000007</v>
      </c>
      <c r="F300">
        <v>11564.5</v>
      </c>
      <c r="G300">
        <v>-636.26099999999997</v>
      </c>
      <c r="H300">
        <v>-4596.9799999999996</v>
      </c>
      <c r="I300">
        <v>-16091.1</v>
      </c>
      <c r="J300">
        <v>-9285.98</v>
      </c>
      <c r="K300">
        <v>-8279.5300000000007</v>
      </c>
      <c r="L300">
        <v>-7187.81</v>
      </c>
      <c r="M300">
        <v>-513.56399999999996</v>
      </c>
      <c r="N300">
        <v>-160.11099999999999</v>
      </c>
      <c r="O300">
        <v>-7697.19</v>
      </c>
      <c r="P300">
        <v>1108.23</v>
      </c>
      <c r="Q300">
        <v>-4501.47</v>
      </c>
      <c r="R300">
        <v>-7489.21</v>
      </c>
      <c r="S300">
        <v>1262.07</v>
      </c>
      <c r="T300">
        <v>916.97799999999995</v>
      </c>
    </row>
    <row r="301" spans="1:20" x14ac:dyDescent="0.15">
      <c r="A301">
        <v>297</v>
      </c>
      <c r="B301">
        <v>0</v>
      </c>
      <c r="C301">
        <v>-15928.9</v>
      </c>
      <c r="D301">
        <v>-9169.33</v>
      </c>
      <c r="E301">
        <v>-8219.1200000000008</v>
      </c>
      <c r="F301">
        <v>11612.4</v>
      </c>
      <c r="G301">
        <v>-706.90599999999995</v>
      </c>
      <c r="H301">
        <v>-5033.63</v>
      </c>
      <c r="I301">
        <v>-15928.9</v>
      </c>
      <c r="J301">
        <v>-9169.33</v>
      </c>
      <c r="K301">
        <v>-8219.1200000000008</v>
      </c>
      <c r="L301">
        <v>-7339.55</v>
      </c>
      <c r="M301">
        <v>-438.73700000000002</v>
      </c>
      <c r="N301">
        <v>-195.43299999999999</v>
      </c>
      <c r="O301">
        <v>-7666.05</v>
      </c>
      <c r="P301">
        <v>956.48400000000004</v>
      </c>
      <c r="Q301">
        <v>-4615.8</v>
      </c>
      <c r="R301">
        <v>-7917.48</v>
      </c>
      <c r="S301">
        <v>1338.98</v>
      </c>
      <c r="T301">
        <v>796.37300000000005</v>
      </c>
    </row>
    <row r="302" spans="1:20" x14ac:dyDescent="0.15">
      <c r="A302">
        <v>298</v>
      </c>
      <c r="B302">
        <v>1</v>
      </c>
      <c r="C302">
        <v>-16556.5</v>
      </c>
      <c r="D302">
        <v>-9913.41</v>
      </c>
      <c r="E302">
        <v>-8329.26</v>
      </c>
      <c r="F302">
        <v>11801.5</v>
      </c>
      <c r="G302">
        <v>-972.98199999999997</v>
      </c>
      <c r="H302">
        <v>-5281.11</v>
      </c>
      <c r="I302">
        <v>-16556.5</v>
      </c>
      <c r="J302">
        <v>-9913.41</v>
      </c>
      <c r="K302">
        <v>-8329.26</v>
      </c>
      <c r="L302">
        <v>-7572.4</v>
      </c>
      <c r="M302">
        <v>-322.31400000000002</v>
      </c>
      <c r="N302">
        <v>-160.11099999999999</v>
      </c>
      <c r="O302">
        <v>-7663.96</v>
      </c>
      <c r="P302">
        <v>761.05200000000002</v>
      </c>
      <c r="Q302">
        <v>-4883.97</v>
      </c>
      <c r="R302">
        <v>-8164.97</v>
      </c>
      <c r="S302">
        <v>1492.82</v>
      </c>
      <c r="T302">
        <v>603.03200000000004</v>
      </c>
    </row>
    <row r="303" spans="1:20" x14ac:dyDescent="0.15">
      <c r="A303">
        <v>299</v>
      </c>
      <c r="B303">
        <v>0</v>
      </c>
      <c r="C303">
        <v>-16405</v>
      </c>
      <c r="D303">
        <v>-11264.7</v>
      </c>
      <c r="E303">
        <v>-8185.89</v>
      </c>
      <c r="F303">
        <v>11999</v>
      </c>
      <c r="G303">
        <v>-1286.93</v>
      </c>
      <c r="H303">
        <v>-5405.9</v>
      </c>
      <c r="I303">
        <v>-16405</v>
      </c>
      <c r="J303">
        <v>-11264.7</v>
      </c>
      <c r="K303">
        <v>-8185.89</v>
      </c>
      <c r="L303">
        <v>-7697.19</v>
      </c>
      <c r="M303">
        <v>-278.62599999999998</v>
      </c>
      <c r="N303">
        <v>-158.02000000000001</v>
      </c>
      <c r="O303">
        <v>-7813.61</v>
      </c>
      <c r="P303">
        <v>713.18100000000004</v>
      </c>
      <c r="Q303">
        <v>-4936.0200000000004</v>
      </c>
      <c r="R303">
        <v>-8214.93</v>
      </c>
      <c r="S303">
        <v>1463.77</v>
      </c>
      <c r="T303">
        <v>517.74800000000005</v>
      </c>
    </row>
    <row r="304" spans="1:20" x14ac:dyDescent="0.15">
      <c r="A304">
        <v>300</v>
      </c>
      <c r="B304">
        <v>1</v>
      </c>
      <c r="C304">
        <v>-15983</v>
      </c>
      <c r="D304">
        <v>-13283.4</v>
      </c>
      <c r="E304">
        <v>-8327.17</v>
      </c>
      <c r="F304">
        <v>12159.2</v>
      </c>
      <c r="G304">
        <v>-1453.31</v>
      </c>
      <c r="H304">
        <v>-5150.29</v>
      </c>
      <c r="I304">
        <v>-15983</v>
      </c>
      <c r="J304">
        <v>-13283.4</v>
      </c>
      <c r="K304">
        <v>-8327.17</v>
      </c>
      <c r="L304">
        <v>-7890.53</v>
      </c>
      <c r="M304">
        <v>-201.709</v>
      </c>
      <c r="N304">
        <v>-158.02000000000001</v>
      </c>
      <c r="O304">
        <v>-8009.04</v>
      </c>
      <c r="P304">
        <v>823.327</v>
      </c>
      <c r="Q304">
        <v>-4676.2299999999996</v>
      </c>
      <c r="R304">
        <v>-8329.26</v>
      </c>
      <c r="S304">
        <v>1461.68</v>
      </c>
      <c r="T304">
        <v>588.39</v>
      </c>
    </row>
    <row r="305" spans="1:20" x14ac:dyDescent="0.15">
      <c r="A305">
        <v>301</v>
      </c>
      <c r="B305">
        <v>0</v>
      </c>
      <c r="C305">
        <v>-15585.9</v>
      </c>
      <c r="D305">
        <v>-15113.2</v>
      </c>
      <c r="E305">
        <v>-9158.6200000000008</v>
      </c>
      <c r="F305">
        <v>12279.8</v>
      </c>
      <c r="G305">
        <v>-1723.57</v>
      </c>
      <c r="H305">
        <v>-4873.75</v>
      </c>
      <c r="I305">
        <v>-15585.9</v>
      </c>
      <c r="J305">
        <v>-15113.2</v>
      </c>
      <c r="K305">
        <v>-9158.6200000000008</v>
      </c>
      <c r="L305">
        <v>-8125.46</v>
      </c>
      <c r="M305">
        <v>-234.93700000000001</v>
      </c>
      <c r="N305">
        <v>-120.607</v>
      </c>
      <c r="O305">
        <v>-8206.56</v>
      </c>
      <c r="P305">
        <v>642.54</v>
      </c>
      <c r="Q305">
        <v>-4586.76</v>
      </c>
      <c r="R305">
        <v>-8672.25</v>
      </c>
      <c r="S305">
        <v>1349.44</v>
      </c>
      <c r="T305">
        <v>742.22500000000002</v>
      </c>
    </row>
    <row r="306" spans="1:20" x14ac:dyDescent="0.15">
      <c r="A306">
        <v>302</v>
      </c>
      <c r="B306">
        <v>1</v>
      </c>
      <c r="C306">
        <v>-14255.5</v>
      </c>
      <c r="D306">
        <v>-15508.7</v>
      </c>
      <c r="E306">
        <v>-8905.35</v>
      </c>
      <c r="F306">
        <v>12510.5</v>
      </c>
      <c r="G306">
        <v>-1850.45</v>
      </c>
      <c r="H306">
        <v>-4223.09</v>
      </c>
      <c r="I306">
        <v>-14255.5</v>
      </c>
      <c r="J306">
        <v>-15508.7</v>
      </c>
      <c r="K306">
        <v>-8905.35</v>
      </c>
      <c r="L306">
        <v>-8512.14</v>
      </c>
      <c r="M306">
        <v>-162.20500000000001</v>
      </c>
      <c r="N306">
        <v>-155.92699999999999</v>
      </c>
      <c r="O306">
        <v>-8553.74</v>
      </c>
      <c r="P306">
        <v>482.42899999999997</v>
      </c>
      <c r="Q306">
        <v>-4732.22</v>
      </c>
      <c r="R306">
        <v>-9102.6200000000008</v>
      </c>
      <c r="S306">
        <v>1230.93</v>
      </c>
      <c r="T306">
        <v>675.76900000000001</v>
      </c>
    </row>
    <row r="307" spans="1:20" x14ac:dyDescent="0.15">
      <c r="A307">
        <v>303</v>
      </c>
      <c r="B307">
        <v>0</v>
      </c>
      <c r="C307">
        <v>-12199.4</v>
      </c>
      <c r="D307">
        <v>-14889.4</v>
      </c>
      <c r="E307">
        <v>-8402.25</v>
      </c>
      <c r="F307">
        <v>12859.8</v>
      </c>
      <c r="G307">
        <v>-1520.02</v>
      </c>
      <c r="H307">
        <v>-3813.4</v>
      </c>
      <c r="I307">
        <v>-12199.4</v>
      </c>
      <c r="J307">
        <v>-14889.4</v>
      </c>
      <c r="K307">
        <v>-8402.25</v>
      </c>
      <c r="L307">
        <v>-8757.5400000000009</v>
      </c>
      <c r="M307">
        <v>-120.608</v>
      </c>
      <c r="N307">
        <v>-195.43199999999999</v>
      </c>
      <c r="O307">
        <v>-9133.75</v>
      </c>
      <c r="P307">
        <v>623.70799999999997</v>
      </c>
      <c r="Q307">
        <v>-4815.42</v>
      </c>
      <c r="R307">
        <v>-9424.94</v>
      </c>
      <c r="S307">
        <v>1187.24</v>
      </c>
      <c r="T307">
        <v>559.34699999999998</v>
      </c>
    </row>
    <row r="308" spans="1:20" x14ac:dyDescent="0.15">
      <c r="A308">
        <v>304</v>
      </c>
      <c r="B308">
        <v>1</v>
      </c>
      <c r="C308">
        <v>-10442.4</v>
      </c>
      <c r="D308">
        <v>-14404.9</v>
      </c>
      <c r="E308">
        <v>-8225.4</v>
      </c>
      <c r="F308">
        <v>13177.9</v>
      </c>
      <c r="G308">
        <v>-1501.19</v>
      </c>
      <c r="H308">
        <v>-3418.35</v>
      </c>
      <c r="I308">
        <v>-10442.4</v>
      </c>
      <c r="J308">
        <v>-14404.9</v>
      </c>
      <c r="K308">
        <v>-8225.4</v>
      </c>
      <c r="L308">
        <v>-9031.98</v>
      </c>
      <c r="M308">
        <v>-81.102699999999999</v>
      </c>
      <c r="N308">
        <v>-160.113</v>
      </c>
      <c r="O308">
        <v>-9651.5</v>
      </c>
      <c r="P308">
        <v>632.07899999999995</v>
      </c>
      <c r="Q308">
        <v>-5006.66</v>
      </c>
      <c r="R308">
        <v>-9628.74</v>
      </c>
      <c r="S308">
        <v>1185.1500000000001</v>
      </c>
      <c r="T308">
        <v>403.42099999999999</v>
      </c>
    </row>
    <row r="309" spans="1:20" x14ac:dyDescent="0.15">
      <c r="A309">
        <v>305</v>
      </c>
      <c r="B309">
        <v>0</v>
      </c>
      <c r="C309">
        <v>-9415</v>
      </c>
      <c r="D309">
        <v>-14604.3</v>
      </c>
      <c r="E309">
        <v>-7356.55</v>
      </c>
      <c r="F309">
        <v>13568.8</v>
      </c>
      <c r="G309">
        <v>-1426.36</v>
      </c>
      <c r="H309">
        <v>-3210.36</v>
      </c>
      <c r="I309">
        <v>-9415</v>
      </c>
      <c r="J309">
        <v>-14604.3</v>
      </c>
      <c r="K309">
        <v>-7356.55</v>
      </c>
      <c r="L309">
        <v>-9308.51</v>
      </c>
      <c r="M309">
        <v>-41.597999999999999</v>
      </c>
      <c r="N309">
        <v>-45.784199999999998</v>
      </c>
      <c r="O309">
        <v>-10052.799999999999</v>
      </c>
      <c r="P309">
        <v>669.49099999999999</v>
      </c>
      <c r="Q309">
        <v>-4942.3</v>
      </c>
      <c r="R309">
        <v>-9788.85</v>
      </c>
      <c r="S309">
        <v>998.08900000000006</v>
      </c>
      <c r="T309">
        <v>395.04899999999998</v>
      </c>
    </row>
    <row r="310" spans="1:20" x14ac:dyDescent="0.15">
      <c r="A310">
        <v>306</v>
      </c>
      <c r="B310">
        <v>1</v>
      </c>
      <c r="C310">
        <v>-9437.49</v>
      </c>
      <c r="D310">
        <v>-14766.5</v>
      </c>
      <c r="E310">
        <v>-5587.47</v>
      </c>
      <c r="F310">
        <v>13814.2</v>
      </c>
      <c r="G310">
        <v>-1309.94</v>
      </c>
      <c r="H310">
        <v>-2825.78</v>
      </c>
      <c r="I310">
        <v>-9437.49</v>
      </c>
      <c r="J310">
        <v>-14766.5</v>
      </c>
      <c r="K310">
        <v>-5587.47</v>
      </c>
      <c r="L310">
        <v>-9622.4599999999991</v>
      </c>
      <c r="M310">
        <v>35.3185</v>
      </c>
      <c r="N310">
        <v>72.730199999999996</v>
      </c>
      <c r="O310">
        <v>-10223.4</v>
      </c>
      <c r="P310">
        <v>1195.3499999999999</v>
      </c>
      <c r="Q310">
        <v>-4676.2299999999996</v>
      </c>
      <c r="R310">
        <v>-9984.2800000000007</v>
      </c>
      <c r="S310">
        <v>763.15300000000002</v>
      </c>
      <c r="T310">
        <v>507.28399999999999</v>
      </c>
    </row>
    <row r="311" spans="1:20" x14ac:dyDescent="0.15">
      <c r="A311">
        <v>307</v>
      </c>
      <c r="B311">
        <v>0</v>
      </c>
      <c r="C311">
        <v>-10115.1</v>
      </c>
      <c r="D311">
        <v>-14400.7</v>
      </c>
      <c r="E311">
        <v>-3845.08</v>
      </c>
      <c r="F311">
        <v>14126</v>
      </c>
      <c r="G311">
        <v>-1079.19</v>
      </c>
      <c r="H311">
        <v>-2505.56</v>
      </c>
      <c r="I311">
        <v>-10115.1</v>
      </c>
      <c r="J311">
        <v>-14400.7</v>
      </c>
      <c r="K311">
        <v>-3845.08</v>
      </c>
      <c r="L311">
        <v>-9901.08</v>
      </c>
      <c r="M311">
        <v>76.916399999999996</v>
      </c>
      <c r="N311">
        <v>191.244</v>
      </c>
      <c r="O311">
        <v>-10269.200000000001</v>
      </c>
      <c r="P311">
        <v>1748.41</v>
      </c>
      <c r="Q311">
        <v>-4399.7</v>
      </c>
      <c r="R311">
        <v>-10219.200000000001</v>
      </c>
      <c r="S311">
        <v>600.94799999999998</v>
      </c>
      <c r="T311">
        <v>663.21</v>
      </c>
    </row>
    <row r="312" spans="1:20" x14ac:dyDescent="0.15">
      <c r="A312">
        <v>308</v>
      </c>
      <c r="B312">
        <v>1</v>
      </c>
      <c r="C312">
        <v>-10826.2</v>
      </c>
      <c r="D312">
        <v>-13444.5</v>
      </c>
      <c r="E312">
        <v>-2555.81</v>
      </c>
      <c r="F312">
        <v>14554.3</v>
      </c>
      <c r="G312">
        <v>-692.52</v>
      </c>
      <c r="H312">
        <v>-2152.11</v>
      </c>
      <c r="I312">
        <v>-10826.2</v>
      </c>
      <c r="J312">
        <v>-13444.5</v>
      </c>
      <c r="K312">
        <v>-2555.81</v>
      </c>
      <c r="L312">
        <v>-9990.56</v>
      </c>
      <c r="M312">
        <v>116.42100000000001</v>
      </c>
      <c r="N312">
        <v>309.75900000000001</v>
      </c>
      <c r="O312">
        <v>-10046.799999999999</v>
      </c>
      <c r="P312">
        <v>2189.25</v>
      </c>
      <c r="Q312">
        <v>-4609.5200000000004</v>
      </c>
      <c r="R312">
        <v>-10456.200000000001</v>
      </c>
      <c r="S312">
        <v>442.92899999999997</v>
      </c>
      <c r="T312">
        <v>708.995</v>
      </c>
    </row>
    <row r="313" spans="1:20" x14ac:dyDescent="0.15">
      <c r="A313">
        <v>309</v>
      </c>
      <c r="B313">
        <v>0</v>
      </c>
      <c r="C313">
        <v>-11275.4</v>
      </c>
      <c r="D313">
        <v>-12232.4</v>
      </c>
      <c r="E313">
        <v>-1703.18</v>
      </c>
      <c r="F313">
        <v>14914</v>
      </c>
      <c r="G313">
        <v>-260.06099999999998</v>
      </c>
      <c r="H313">
        <v>-2282.91</v>
      </c>
      <c r="I313">
        <v>-11275.4</v>
      </c>
      <c r="J313">
        <v>-12232.4</v>
      </c>
      <c r="K313">
        <v>-1703.18</v>
      </c>
      <c r="L313">
        <v>-9994.75</v>
      </c>
      <c r="M313">
        <v>155.92599999999999</v>
      </c>
      <c r="N313">
        <v>390.86200000000002</v>
      </c>
      <c r="O313">
        <v>-9660.14</v>
      </c>
      <c r="P313">
        <v>2661.21</v>
      </c>
      <c r="Q313">
        <v>-5033.6000000000004</v>
      </c>
      <c r="R313">
        <v>-10655.9</v>
      </c>
      <c r="S313">
        <v>359.73200000000003</v>
      </c>
      <c r="T313">
        <v>636.26599999999996</v>
      </c>
    </row>
    <row r="314" spans="1:20" x14ac:dyDescent="0.15">
      <c r="A314">
        <v>310</v>
      </c>
      <c r="B314">
        <v>1</v>
      </c>
      <c r="C314">
        <v>-13019.3</v>
      </c>
      <c r="D314">
        <v>-10558.8</v>
      </c>
      <c r="E314">
        <v>-2594.48</v>
      </c>
      <c r="F314">
        <v>15307</v>
      </c>
      <c r="G314">
        <v>361.54599999999999</v>
      </c>
      <c r="H314">
        <v>-2590.5700000000002</v>
      </c>
      <c r="I314">
        <v>-13019.3</v>
      </c>
      <c r="J314">
        <v>-10558.8</v>
      </c>
      <c r="K314">
        <v>-2594.48</v>
      </c>
      <c r="L314">
        <v>-9994.75</v>
      </c>
      <c r="M314">
        <v>270.25299999999999</v>
      </c>
      <c r="N314">
        <v>469.87099999999998</v>
      </c>
      <c r="O314">
        <v>-9414.74</v>
      </c>
      <c r="P314">
        <v>3135.27</v>
      </c>
      <c r="Q314">
        <v>-5468.15</v>
      </c>
      <c r="R314">
        <v>-10666.3</v>
      </c>
      <c r="S314">
        <v>318.13299999999998</v>
      </c>
      <c r="T314">
        <v>482.435</v>
      </c>
    </row>
    <row r="315" spans="1:20" x14ac:dyDescent="0.15">
      <c r="A315">
        <v>311</v>
      </c>
      <c r="B315">
        <v>0</v>
      </c>
      <c r="C315">
        <v>-11207.7</v>
      </c>
      <c r="D315">
        <v>-9309.07</v>
      </c>
      <c r="E315">
        <v>-3582.1</v>
      </c>
      <c r="F315">
        <v>15589.8</v>
      </c>
      <c r="G315">
        <v>731.74599999999998</v>
      </c>
      <c r="H315">
        <v>-3056.25</v>
      </c>
      <c r="I315">
        <v>-11207.7</v>
      </c>
      <c r="J315">
        <v>-9309.07</v>
      </c>
      <c r="K315">
        <v>-3582.1</v>
      </c>
      <c r="L315">
        <v>-10069.6</v>
      </c>
      <c r="M315">
        <v>426.178</v>
      </c>
      <c r="N315">
        <v>361.827</v>
      </c>
      <c r="O315">
        <v>-9140.2999999999993</v>
      </c>
      <c r="P315">
        <v>3122.98</v>
      </c>
      <c r="Q315">
        <v>-5827.88</v>
      </c>
      <c r="R315">
        <v>-10441.9</v>
      </c>
      <c r="S315">
        <v>166.39599999999999</v>
      </c>
      <c r="T315">
        <v>661.11300000000006</v>
      </c>
    </row>
    <row r="316" spans="1:20" x14ac:dyDescent="0.15">
      <c r="A316">
        <v>312</v>
      </c>
      <c r="B316">
        <v>1</v>
      </c>
      <c r="C316">
        <v>-10988.7</v>
      </c>
      <c r="D316">
        <v>-6326.13</v>
      </c>
      <c r="E316">
        <v>-6515.07</v>
      </c>
      <c r="F316">
        <v>16352.7</v>
      </c>
      <c r="G316">
        <v>1162.1099999999999</v>
      </c>
      <c r="H316">
        <v>-3530.31</v>
      </c>
      <c r="I316">
        <v>-10988.7</v>
      </c>
      <c r="J316">
        <v>-6326.13</v>
      </c>
      <c r="K316">
        <v>-6515.07</v>
      </c>
      <c r="L316">
        <v>-9961.5300000000007</v>
      </c>
      <c r="M316">
        <v>659.01800000000003</v>
      </c>
      <c r="N316">
        <v>280.72300000000001</v>
      </c>
      <c r="O316">
        <v>-9013.41</v>
      </c>
      <c r="P316">
        <v>2709.37</v>
      </c>
      <c r="Q316">
        <v>-5734.5</v>
      </c>
      <c r="R316">
        <v>-10466.700000000001</v>
      </c>
      <c r="S316">
        <v>83.198499999999996</v>
      </c>
      <c r="T316">
        <v>1083.0999999999999</v>
      </c>
    </row>
    <row r="317" spans="1:20" x14ac:dyDescent="0.15">
      <c r="A317">
        <v>313</v>
      </c>
      <c r="B317">
        <v>0</v>
      </c>
      <c r="C317">
        <v>-10234.200000000001</v>
      </c>
      <c r="D317">
        <v>9063.26</v>
      </c>
      <c r="E317">
        <v>-15131.1</v>
      </c>
      <c r="F317">
        <v>17404.599999999999</v>
      </c>
      <c r="G317">
        <v>1671.48</v>
      </c>
      <c r="H317">
        <v>-3779.91</v>
      </c>
      <c r="I317">
        <v>-10234.200000000001</v>
      </c>
      <c r="J317">
        <v>9063.26</v>
      </c>
      <c r="K317">
        <v>-15131.1</v>
      </c>
      <c r="L317">
        <v>-10254.5</v>
      </c>
      <c r="M317">
        <v>821.22500000000002</v>
      </c>
      <c r="N317">
        <v>276.53500000000003</v>
      </c>
      <c r="O317">
        <v>-9269</v>
      </c>
      <c r="P317">
        <v>1975.54</v>
      </c>
      <c r="Q317">
        <v>-5541.16</v>
      </c>
      <c r="R317">
        <v>-10693.3</v>
      </c>
      <c r="S317">
        <v>-108.042</v>
      </c>
      <c r="T317">
        <v>1293.19</v>
      </c>
    </row>
    <row r="318" spans="1:20" x14ac:dyDescent="0.15">
      <c r="A318">
        <v>314</v>
      </c>
      <c r="B318">
        <v>1</v>
      </c>
      <c r="C318">
        <v>-14157.7</v>
      </c>
      <c r="D318">
        <v>18407.8</v>
      </c>
      <c r="E318">
        <v>-16839</v>
      </c>
      <c r="F318">
        <v>18995</v>
      </c>
      <c r="G318">
        <v>2185.04</v>
      </c>
      <c r="H318">
        <v>-4054.34</v>
      </c>
      <c r="I318">
        <v>-14157.7</v>
      </c>
      <c r="J318">
        <v>18407.8</v>
      </c>
      <c r="K318">
        <v>-16839</v>
      </c>
      <c r="L318">
        <v>-11169.1</v>
      </c>
      <c r="M318">
        <v>1203.7</v>
      </c>
      <c r="N318">
        <v>-172.38399999999999</v>
      </c>
      <c r="O318">
        <v>-10181.5</v>
      </c>
      <c r="P318">
        <v>588.98500000000001</v>
      </c>
      <c r="Q318">
        <v>-4932.13</v>
      </c>
      <c r="R318">
        <v>-11416.6</v>
      </c>
      <c r="S318">
        <v>-81.104900000000001</v>
      </c>
      <c r="T318">
        <v>1378.48</v>
      </c>
    </row>
    <row r="319" spans="1:20" x14ac:dyDescent="0.15">
      <c r="A319">
        <v>315</v>
      </c>
      <c r="B319">
        <v>0</v>
      </c>
      <c r="C319">
        <v>-17410</v>
      </c>
      <c r="D319">
        <v>16264.7</v>
      </c>
      <c r="E319">
        <v>3031.24</v>
      </c>
      <c r="F319">
        <v>19903.900000000001</v>
      </c>
      <c r="G319">
        <v>3259.75</v>
      </c>
      <c r="H319">
        <v>-4256.0600000000004</v>
      </c>
      <c r="I319">
        <v>-17410</v>
      </c>
      <c r="J319">
        <v>16264.7</v>
      </c>
      <c r="K319">
        <v>3031.24</v>
      </c>
      <c r="L319">
        <v>-11630.9</v>
      </c>
      <c r="M319">
        <v>1598.75</v>
      </c>
      <c r="N319">
        <v>-646.44100000000003</v>
      </c>
      <c r="O319">
        <v>-10867.7</v>
      </c>
      <c r="P319">
        <v>-421.678</v>
      </c>
      <c r="Q319">
        <v>-3514.45</v>
      </c>
      <c r="R319">
        <v>-13065</v>
      </c>
      <c r="S319">
        <v>-41.600200000000001</v>
      </c>
      <c r="T319">
        <v>1494.9</v>
      </c>
    </row>
    <row r="320" spans="1:20" x14ac:dyDescent="0.15">
      <c r="A320">
        <v>316</v>
      </c>
      <c r="B320">
        <v>1</v>
      </c>
      <c r="C320">
        <v>-10135.200000000001</v>
      </c>
      <c r="D320">
        <v>-192.529</v>
      </c>
      <c r="E320">
        <v>6130.72</v>
      </c>
      <c r="F320">
        <v>20024.8</v>
      </c>
      <c r="G320">
        <v>4814.79</v>
      </c>
      <c r="H320">
        <v>-5688.09</v>
      </c>
      <c r="I320">
        <v>-10135.200000000001</v>
      </c>
      <c r="J320">
        <v>-192.529</v>
      </c>
      <c r="K320">
        <v>6130.72</v>
      </c>
      <c r="L320">
        <v>-11092.8</v>
      </c>
      <c r="M320">
        <v>1507.47</v>
      </c>
      <c r="N320">
        <v>-185.26</v>
      </c>
      <c r="O320">
        <v>-11464.5</v>
      </c>
      <c r="P320">
        <v>-99.964200000000005</v>
      </c>
      <c r="Q320">
        <v>-2426.87</v>
      </c>
      <c r="R320">
        <v>-14427.1</v>
      </c>
      <c r="S320">
        <v>35.314100000000003</v>
      </c>
      <c r="T320">
        <v>1239.32</v>
      </c>
    </row>
    <row r="321" spans="1:20" x14ac:dyDescent="0.15">
      <c r="A321">
        <v>317</v>
      </c>
      <c r="B321">
        <v>0</v>
      </c>
      <c r="C321">
        <v>-7698.11</v>
      </c>
      <c r="D321">
        <v>-8924.68</v>
      </c>
      <c r="E321">
        <v>-5055.82</v>
      </c>
      <c r="F321">
        <v>20066.400000000001</v>
      </c>
      <c r="G321">
        <v>5459.75</v>
      </c>
      <c r="H321">
        <v>-5468.45</v>
      </c>
      <c r="I321">
        <v>-7698.11</v>
      </c>
      <c r="J321">
        <v>-8924.68</v>
      </c>
      <c r="K321">
        <v>-5055.82</v>
      </c>
      <c r="L321">
        <v>-10799.5</v>
      </c>
      <c r="M321">
        <v>1314.14</v>
      </c>
      <c r="N321">
        <v>29.026599999999998</v>
      </c>
      <c r="O321">
        <v>-11533.3</v>
      </c>
      <c r="P321">
        <v>-4.1913099999999996</v>
      </c>
      <c r="Q321">
        <v>-1846.57</v>
      </c>
      <c r="R321">
        <v>-13488.3</v>
      </c>
      <c r="S321">
        <v>263.96100000000001</v>
      </c>
      <c r="T321">
        <v>139.78399999999999</v>
      </c>
    </row>
    <row r="322" spans="1:20" x14ac:dyDescent="0.15">
      <c r="A322">
        <v>318</v>
      </c>
      <c r="B322">
        <v>1</v>
      </c>
      <c r="C322">
        <v>-10764.7</v>
      </c>
      <c r="D322">
        <v>-7866.3</v>
      </c>
      <c r="E322">
        <v>-12197.9</v>
      </c>
      <c r="F322">
        <v>20068.5</v>
      </c>
      <c r="G322">
        <v>5528.59</v>
      </c>
      <c r="H322">
        <v>-5638.73</v>
      </c>
      <c r="I322">
        <v>-10764.7</v>
      </c>
      <c r="J322">
        <v>-7866.3</v>
      </c>
      <c r="K322">
        <v>-12197.9</v>
      </c>
      <c r="L322">
        <v>-10635.2</v>
      </c>
      <c r="M322">
        <v>1752.57</v>
      </c>
      <c r="N322">
        <v>-222.35900000000001</v>
      </c>
      <c r="O322">
        <v>-11236.2</v>
      </c>
      <c r="P322">
        <v>-523.72799999999995</v>
      </c>
      <c r="Q322">
        <v>-1443.14</v>
      </c>
      <c r="R322">
        <v>-11523.8</v>
      </c>
      <c r="S322">
        <v>276.53500000000003</v>
      </c>
      <c r="T322">
        <v>-33.217500000000001</v>
      </c>
    </row>
    <row r="323" spans="1:20" x14ac:dyDescent="0.15">
      <c r="A323">
        <v>319</v>
      </c>
      <c r="B323">
        <v>0</v>
      </c>
      <c r="C323">
        <v>-15581.6</v>
      </c>
      <c r="D323">
        <v>-5313.48</v>
      </c>
      <c r="E323">
        <v>-7774.23</v>
      </c>
      <c r="F323">
        <v>20068.5</v>
      </c>
      <c r="G323">
        <v>5268.83</v>
      </c>
      <c r="H323">
        <v>-5761.43</v>
      </c>
      <c r="I323">
        <v>-15581.6</v>
      </c>
      <c r="J323">
        <v>-5313.48</v>
      </c>
      <c r="K323">
        <v>-7774.23</v>
      </c>
      <c r="L323">
        <v>-10177.9</v>
      </c>
      <c r="M323">
        <v>2301.4499999999998</v>
      </c>
      <c r="N323">
        <v>-685.93600000000004</v>
      </c>
      <c r="O323">
        <v>-10770.5</v>
      </c>
      <c r="P323">
        <v>-927.15800000000002</v>
      </c>
      <c r="Q323">
        <v>-973.27099999999996</v>
      </c>
      <c r="R323">
        <v>-10556.5</v>
      </c>
      <c r="S323">
        <v>-22.736699999999999</v>
      </c>
      <c r="T323">
        <v>1232.4000000000001</v>
      </c>
    </row>
    <row r="324" spans="1:20" x14ac:dyDescent="0.15">
      <c r="A324">
        <v>320</v>
      </c>
      <c r="B324">
        <v>1</v>
      </c>
      <c r="C324">
        <v>-14345.1</v>
      </c>
      <c r="D324">
        <v>-5923.32</v>
      </c>
      <c r="E324">
        <v>-2755.03</v>
      </c>
      <c r="F324">
        <v>20068.5</v>
      </c>
      <c r="G324">
        <v>4468.57</v>
      </c>
      <c r="H324">
        <v>-6291.44</v>
      </c>
      <c r="I324">
        <v>-14345.1</v>
      </c>
      <c r="J324">
        <v>-5923.32</v>
      </c>
      <c r="K324">
        <v>-2755.03</v>
      </c>
      <c r="L324">
        <v>-9853.5</v>
      </c>
      <c r="M324">
        <v>2443.02</v>
      </c>
      <c r="N324">
        <v>-1085.18</v>
      </c>
      <c r="O324">
        <v>-10259</v>
      </c>
      <c r="P324">
        <v>-835.89200000000005</v>
      </c>
      <c r="Q324">
        <v>-873.30100000000004</v>
      </c>
      <c r="R324">
        <v>-9984.59</v>
      </c>
      <c r="S324">
        <v>-413.59199999999998</v>
      </c>
      <c r="T324">
        <v>2164.06</v>
      </c>
    </row>
    <row r="325" spans="1:20" x14ac:dyDescent="0.15">
      <c r="A325">
        <v>321</v>
      </c>
      <c r="B325">
        <v>0</v>
      </c>
      <c r="C325">
        <v>-11044.1</v>
      </c>
      <c r="D325">
        <v>-9294.6</v>
      </c>
      <c r="E325">
        <v>-7090.06</v>
      </c>
      <c r="F325">
        <v>20068.5</v>
      </c>
      <c r="G325">
        <v>2254.86</v>
      </c>
      <c r="H325">
        <v>-7891.95</v>
      </c>
      <c r="I325">
        <v>-11044.1</v>
      </c>
      <c r="J325">
        <v>-9294.6</v>
      </c>
      <c r="K325">
        <v>-7090.06</v>
      </c>
      <c r="L325">
        <v>-9275.6</v>
      </c>
      <c r="M325">
        <v>2187.4499999999998</v>
      </c>
      <c r="N325">
        <v>-1368</v>
      </c>
      <c r="O325">
        <v>-9708.06</v>
      </c>
      <c r="P325">
        <v>-492.92700000000002</v>
      </c>
      <c r="Q325">
        <v>-1243.19</v>
      </c>
      <c r="R325">
        <v>-9094.85</v>
      </c>
      <c r="S325">
        <v>-808.64</v>
      </c>
      <c r="T325">
        <v>1950.42</v>
      </c>
    </row>
    <row r="326" spans="1:20" x14ac:dyDescent="0.15">
      <c r="A326">
        <v>322</v>
      </c>
      <c r="B326">
        <v>1</v>
      </c>
      <c r="C326">
        <v>-8806.4</v>
      </c>
      <c r="D326">
        <v>-9780.4500000000007</v>
      </c>
      <c r="E326">
        <v>-13370.7</v>
      </c>
      <c r="F326">
        <v>20068.5</v>
      </c>
      <c r="G326">
        <v>2956.25</v>
      </c>
      <c r="H326">
        <v>-8466.2999999999993</v>
      </c>
      <c r="I326">
        <v>-8806.4</v>
      </c>
      <c r="J326">
        <v>-9780.4500000000007</v>
      </c>
      <c r="K326">
        <v>-13370.7</v>
      </c>
      <c r="L326">
        <v>-8832.66</v>
      </c>
      <c r="M326">
        <v>1948.32</v>
      </c>
      <c r="N326">
        <v>-1494.9</v>
      </c>
      <c r="O326">
        <v>-9379.44</v>
      </c>
      <c r="P326">
        <v>-548.87599999999998</v>
      </c>
      <c r="Q326">
        <v>-1862.69</v>
      </c>
      <c r="R326">
        <v>-8560.32</v>
      </c>
      <c r="S326">
        <v>-867.01199999999994</v>
      </c>
      <c r="T326">
        <v>1299.8</v>
      </c>
    </row>
    <row r="327" spans="1:20" x14ac:dyDescent="0.15">
      <c r="A327">
        <v>323</v>
      </c>
      <c r="B327">
        <v>0</v>
      </c>
      <c r="C327">
        <v>-10711.1</v>
      </c>
      <c r="D327">
        <v>-5944.19</v>
      </c>
      <c r="E327">
        <v>-13109.7</v>
      </c>
      <c r="F327">
        <v>20068.5</v>
      </c>
      <c r="G327">
        <v>4386.4799999999996</v>
      </c>
      <c r="H327">
        <v>-8456.15</v>
      </c>
      <c r="I327">
        <v>-10711.1</v>
      </c>
      <c r="J327">
        <v>-5944.19</v>
      </c>
      <c r="K327">
        <v>-13109.7</v>
      </c>
      <c r="L327">
        <v>-8884.42</v>
      </c>
      <c r="M327">
        <v>1935.74</v>
      </c>
      <c r="N327">
        <v>-1875.27</v>
      </c>
      <c r="O327">
        <v>-9437.48</v>
      </c>
      <c r="P327">
        <v>-478.25299999999999</v>
      </c>
      <c r="Q327">
        <v>-1821.42</v>
      </c>
      <c r="R327">
        <v>-8981.9599999999991</v>
      </c>
      <c r="S327">
        <v>-831.7</v>
      </c>
      <c r="T327">
        <v>1151.93</v>
      </c>
    </row>
    <row r="328" spans="1:20" x14ac:dyDescent="0.15">
      <c r="A328">
        <v>324</v>
      </c>
      <c r="B328">
        <v>1</v>
      </c>
      <c r="C328">
        <v>-12769.6</v>
      </c>
      <c r="D328">
        <v>-2024.83</v>
      </c>
      <c r="E328">
        <v>-5968.62</v>
      </c>
      <c r="F328">
        <v>20068.5</v>
      </c>
      <c r="G328">
        <v>4202.2</v>
      </c>
      <c r="H328">
        <v>-9950.3700000000008</v>
      </c>
      <c r="I328">
        <v>-12769.6</v>
      </c>
      <c r="J328">
        <v>-2024.83</v>
      </c>
      <c r="K328">
        <v>-5968.62</v>
      </c>
      <c r="L328">
        <v>-9150.4599999999991</v>
      </c>
      <c r="M328">
        <v>2197.6</v>
      </c>
      <c r="N328">
        <v>-2120.6799999999998</v>
      </c>
      <c r="O328">
        <v>-9778.35</v>
      </c>
      <c r="P328">
        <v>573.36400000000003</v>
      </c>
      <c r="Q328">
        <v>-1667.59</v>
      </c>
      <c r="R328">
        <v>-10054.5</v>
      </c>
      <c r="S328">
        <v>-941.827</v>
      </c>
      <c r="T328">
        <v>1295.27</v>
      </c>
    </row>
    <row r="329" spans="1:20" x14ac:dyDescent="0.15">
      <c r="A329">
        <v>325</v>
      </c>
      <c r="B329">
        <v>0</v>
      </c>
      <c r="C329">
        <v>-8801.16</v>
      </c>
      <c r="D329">
        <v>-620.17899999999997</v>
      </c>
      <c r="E329">
        <v>-3886.85</v>
      </c>
      <c r="F329">
        <v>19844.099999999999</v>
      </c>
      <c r="G329">
        <v>4486.78</v>
      </c>
      <c r="H329">
        <v>-10520.6</v>
      </c>
      <c r="I329">
        <v>-8801.16</v>
      </c>
      <c r="J329">
        <v>-620.17899999999997</v>
      </c>
      <c r="K329">
        <v>-3886.85</v>
      </c>
      <c r="L329">
        <v>-9015.51</v>
      </c>
      <c r="M329">
        <v>2137.46</v>
      </c>
      <c r="N329">
        <v>-1908.82</v>
      </c>
      <c r="O329">
        <v>-9759.81</v>
      </c>
      <c r="P329">
        <v>2090.98</v>
      </c>
      <c r="Q329">
        <v>-1846.25</v>
      </c>
      <c r="R329">
        <v>-10562.2</v>
      </c>
      <c r="S329">
        <v>-1247.3800000000001</v>
      </c>
      <c r="T329">
        <v>1004.4</v>
      </c>
    </row>
    <row r="330" spans="1:20" x14ac:dyDescent="0.15">
      <c r="A330">
        <v>326</v>
      </c>
      <c r="B330">
        <v>1</v>
      </c>
      <c r="C330">
        <v>-3634.78</v>
      </c>
      <c r="D330">
        <v>-2498.2600000000002</v>
      </c>
      <c r="E330">
        <v>-8692.86</v>
      </c>
      <c r="F330">
        <v>17624.400000000001</v>
      </c>
      <c r="G330">
        <v>3905.04</v>
      </c>
      <c r="H330">
        <v>-10173.700000000001</v>
      </c>
      <c r="I330">
        <v>-3634.78</v>
      </c>
      <c r="J330">
        <v>-2498.2600000000002</v>
      </c>
      <c r="K330">
        <v>-8692.86</v>
      </c>
      <c r="L330">
        <v>-8670.4599999999991</v>
      </c>
      <c r="M330">
        <v>2058.4499999999998</v>
      </c>
      <c r="N330">
        <v>-1746.61</v>
      </c>
      <c r="O330">
        <v>-9346.23</v>
      </c>
      <c r="P330">
        <v>2771.29</v>
      </c>
      <c r="Q330">
        <v>-2305.62</v>
      </c>
      <c r="R330">
        <v>-9988.7999999999993</v>
      </c>
      <c r="S330">
        <v>-1451.2</v>
      </c>
      <c r="T330">
        <v>613.548</v>
      </c>
    </row>
    <row r="331" spans="1:20" x14ac:dyDescent="0.15">
      <c r="A331">
        <v>327</v>
      </c>
      <c r="B331">
        <v>0</v>
      </c>
      <c r="C331">
        <v>-5116.0600000000004</v>
      </c>
      <c r="D331">
        <v>-5038.8</v>
      </c>
      <c r="E331">
        <v>-10164.700000000001</v>
      </c>
      <c r="F331">
        <v>15293.7</v>
      </c>
      <c r="G331">
        <v>1888.9</v>
      </c>
      <c r="H331">
        <v>-8806.1</v>
      </c>
      <c r="I331">
        <v>-5116.0600000000004</v>
      </c>
      <c r="J331">
        <v>-5038.8</v>
      </c>
      <c r="K331">
        <v>-10164.700000000001</v>
      </c>
      <c r="L331">
        <v>-8576.76</v>
      </c>
      <c r="M331">
        <v>2241.29</v>
      </c>
      <c r="N331">
        <v>-1775.62</v>
      </c>
      <c r="O331">
        <v>-8949.09</v>
      </c>
      <c r="P331">
        <v>2430.7800000000002</v>
      </c>
      <c r="Q331">
        <v>-2704.86</v>
      </c>
      <c r="R331">
        <v>-9431.5400000000009</v>
      </c>
      <c r="S331">
        <v>-1686.13</v>
      </c>
      <c r="T331">
        <v>929.23900000000003</v>
      </c>
    </row>
    <row r="332" spans="1:20" x14ac:dyDescent="0.15">
      <c r="A332">
        <v>328</v>
      </c>
      <c r="B332">
        <v>1</v>
      </c>
      <c r="C332">
        <v>-7945.37</v>
      </c>
      <c r="D332">
        <v>-5511.81</v>
      </c>
      <c r="E332">
        <v>-7725.5</v>
      </c>
      <c r="F332">
        <v>13711</v>
      </c>
      <c r="G332">
        <v>-279.67200000000003</v>
      </c>
      <c r="H332">
        <v>-7309.12</v>
      </c>
      <c r="I332">
        <v>-7945.37</v>
      </c>
      <c r="J332">
        <v>-5511.81</v>
      </c>
      <c r="K332">
        <v>-7725.5</v>
      </c>
      <c r="L332">
        <v>-8385.5300000000007</v>
      </c>
      <c r="M332">
        <v>2438.8200000000002</v>
      </c>
      <c r="N332">
        <v>-1852.54</v>
      </c>
      <c r="O332">
        <v>-8778.49</v>
      </c>
      <c r="P332">
        <v>1886.1</v>
      </c>
      <c r="Q332">
        <v>-2875.47</v>
      </c>
      <c r="R332">
        <v>-9327.36</v>
      </c>
      <c r="S332">
        <v>-1885.75</v>
      </c>
      <c r="T332">
        <v>1546.63</v>
      </c>
    </row>
    <row r="333" spans="1:20" x14ac:dyDescent="0.15">
      <c r="A333">
        <v>329</v>
      </c>
      <c r="B333">
        <v>0</v>
      </c>
      <c r="C333">
        <v>-8884.06</v>
      </c>
      <c r="D333">
        <v>-4034.41</v>
      </c>
      <c r="E333">
        <v>-6911.62</v>
      </c>
      <c r="F333">
        <v>11945.9</v>
      </c>
      <c r="G333">
        <v>353.089</v>
      </c>
      <c r="H333">
        <v>-6668.3</v>
      </c>
      <c r="I333">
        <v>-8884.06</v>
      </c>
      <c r="J333">
        <v>-4034.41</v>
      </c>
      <c r="K333">
        <v>-6911.62</v>
      </c>
      <c r="L333">
        <v>-8075.79</v>
      </c>
      <c r="M333">
        <v>2374.4899999999998</v>
      </c>
      <c r="N333">
        <v>-1931.55</v>
      </c>
      <c r="O333">
        <v>-8695.2800000000007</v>
      </c>
      <c r="P333">
        <v>1520.07</v>
      </c>
      <c r="Q333">
        <v>-2734.23</v>
      </c>
      <c r="R333">
        <v>-9323.16</v>
      </c>
      <c r="S333">
        <v>-2195.4899999999998</v>
      </c>
      <c r="T333">
        <v>1692.42</v>
      </c>
    </row>
    <row r="334" spans="1:20" x14ac:dyDescent="0.15">
      <c r="A334">
        <v>330</v>
      </c>
      <c r="B334">
        <v>1</v>
      </c>
      <c r="C334">
        <v>-9900.67</v>
      </c>
      <c r="D334">
        <v>-2529.0700000000002</v>
      </c>
      <c r="E334">
        <v>-5489.84</v>
      </c>
      <c r="F334">
        <v>10056</v>
      </c>
      <c r="G334">
        <v>2826.44</v>
      </c>
      <c r="H334">
        <v>-5888.71</v>
      </c>
      <c r="I334">
        <v>-9900.67</v>
      </c>
      <c r="J334">
        <v>-2529.0700000000002</v>
      </c>
      <c r="K334">
        <v>-5489.84</v>
      </c>
      <c r="L334">
        <v>-7984.19</v>
      </c>
      <c r="M334">
        <v>2220.67</v>
      </c>
      <c r="N334">
        <v>-1973.15</v>
      </c>
      <c r="O334">
        <v>-8653.68</v>
      </c>
      <c r="P334">
        <v>940.09799999999996</v>
      </c>
      <c r="Q334">
        <v>-2576.2199999999998</v>
      </c>
      <c r="R334">
        <v>-9510.19</v>
      </c>
      <c r="S334">
        <v>-2287.09</v>
      </c>
      <c r="T334">
        <v>1362.06</v>
      </c>
    </row>
    <row r="335" spans="1:20" x14ac:dyDescent="0.15">
      <c r="A335">
        <v>331</v>
      </c>
      <c r="B335">
        <v>0</v>
      </c>
      <c r="C335">
        <v>-10404.1</v>
      </c>
      <c r="D335">
        <v>-1027.8900000000001</v>
      </c>
      <c r="E335">
        <v>-4738.87</v>
      </c>
      <c r="F335">
        <v>7673.49</v>
      </c>
      <c r="G335">
        <v>3336.93</v>
      </c>
      <c r="H335">
        <v>-5958.95</v>
      </c>
      <c r="I335">
        <v>-10404.1</v>
      </c>
      <c r="J335">
        <v>-1027.8900000000001</v>
      </c>
      <c r="K335">
        <v>-4738.87</v>
      </c>
      <c r="L335">
        <v>-8017.4</v>
      </c>
      <c r="M335">
        <v>2062.65</v>
      </c>
      <c r="N335">
        <v>-1900.44</v>
      </c>
      <c r="O335">
        <v>-8763.7999999999993</v>
      </c>
      <c r="P335">
        <v>235.31100000000001</v>
      </c>
      <c r="Q335">
        <v>-2455.6</v>
      </c>
      <c r="R335">
        <v>-9782.5300000000007</v>
      </c>
      <c r="S335">
        <v>-2253.88</v>
      </c>
      <c r="T335">
        <v>1193.54</v>
      </c>
    </row>
    <row r="336" spans="1:20" x14ac:dyDescent="0.15">
      <c r="A336">
        <v>332</v>
      </c>
      <c r="B336">
        <v>1</v>
      </c>
      <c r="C336">
        <v>-9606.3799999999992</v>
      </c>
      <c r="D336">
        <v>174.048</v>
      </c>
      <c r="E336">
        <v>-4738.49</v>
      </c>
      <c r="F336">
        <v>5862.19</v>
      </c>
      <c r="G336">
        <v>-420.04199999999997</v>
      </c>
      <c r="H336">
        <v>-4506.43</v>
      </c>
      <c r="I336">
        <v>-9606.3799999999992</v>
      </c>
      <c r="J336">
        <v>174.048</v>
      </c>
      <c r="K336">
        <v>-4738.49</v>
      </c>
      <c r="L336">
        <v>-8131.72</v>
      </c>
      <c r="M336">
        <v>1979.45</v>
      </c>
      <c r="N336">
        <v>-1858.83</v>
      </c>
      <c r="O336">
        <v>-9069.34</v>
      </c>
      <c r="P336">
        <v>-251.34200000000001</v>
      </c>
      <c r="Q336">
        <v>-2374.4899999999998</v>
      </c>
      <c r="R336">
        <v>-10059.1</v>
      </c>
      <c r="S336">
        <v>-2139.56</v>
      </c>
      <c r="T336">
        <v>1147.74</v>
      </c>
    </row>
    <row r="337" spans="1:20" x14ac:dyDescent="0.15">
      <c r="A337">
        <v>333</v>
      </c>
      <c r="B337">
        <v>0</v>
      </c>
      <c r="C337">
        <v>-8662.4599999999991</v>
      </c>
      <c r="D337">
        <v>424.05599999999998</v>
      </c>
      <c r="E337">
        <v>-4852.8100000000004</v>
      </c>
      <c r="F337">
        <v>4346.32</v>
      </c>
      <c r="G337">
        <v>-5569.58</v>
      </c>
      <c r="H337">
        <v>-3190.18</v>
      </c>
      <c r="I337">
        <v>-8662.4599999999991</v>
      </c>
      <c r="J337">
        <v>424.05599999999998</v>
      </c>
      <c r="K337">
        <v>-4852.8100000000004</v>
      </c>
      <c r="L337">
        <v>-8025.8</v>
      </c>
      <c r="M337">
        <v>1713.41</v>
      </c>
      <c r="N337">
        <v>-1744.52</v>
      </c>
      <c r="O337">
        <v>-9198.35</v>
      </c>
      <c r="P337">
        <v>-388.75099999999998</v>
      </c>
      <c r="Q337">
        <v>-2220.67</v>
      </c>
      <c r="R337">
        <v>-9961.5400000000009</v>
      </c>
      <c r="S337">
        <v>-2170.67</v>
      </c>
      <c r="T337">
        <v>1070.83</v>
      </c>
    </row>
    <row r="338" spans="1:20" x14ac:dyDescent="0.15">
      <c r="A338">
        <v>334</v>
      </c>
      <c r="B338">
        <v>1</v>
      </c>
      <c r="C338">
        <v>-8312.83</v>
      </c>
      <c r="D338">
        <v>-14.307600000000001</v>
      </c>
      <c r="E338">
        <v>-5607.21</v>
      </c>
      <c r="F338">
        <v>3256.59</v>
      </c>
      <c r="G338">
        <v>-6819.26</v>
      </c>
      <c r="H338">
        <v>-3981.21</v>
      </c>
      <c r="I338">
        <v>-8312.83</v>
      </c>
      <c r="J338">
        <v>-14.307600000000001</v>
      </c>
      <c r="K338">
        <v>-5607.21</v>
      </c>
      <c r="L338">
        <v>-8056.91</v>
      </c>
      <c r="M338">
        <v>1586.5</v>
      </c>
      <c r="N338">
        <v>-1588.6</v>
      </c>
      <c r="O338">
        <v>-9092.43</v>
      </c>
      <c r="P338">
        <v>-357.64400000000001</v>
      </c>
      <c r="Q338">
        <v>-2249.6799999999998</v>
      </c>
      <c r="R338">
        <v>-9281.9500000000007</v>
      </c>
      <c r="S338">
        <v>-2397.1999999999998</v>
      </c>
      <c r="T338">
        <v>1104.04</v>
      </c>
    </row>
    <row r="339" spans="1:20" x14ac:dyDescent="0.15">
      <c r="A339">
        <v>335</v>
      </c>
      <c r="B339">
        <v>0</v>
      </c>
      <c r="C339">
        <v>-8370.84</v>
      </c>
      <c r="D339">
        <v>-151.72</v>
      </c>
      <c r="E339">
        <v>-6733.95</v>
      </c>
      <c r="F339">
        <v>3573.95</v>
      </c>
      <c r="G339">
        <v>-4292.92</v>
      </c>
      <c r="H339">
        <v>-3992.1</v>
      </c>
      <c r="I339">
        <v>-8370.84</v>
      </c>
      <c r="J339">
        <v>-151.72</v>
      </c>
      <c r="K339">
        <v>-6733.95</v>
      </c>
      <c r="L339">
        <v>-7909.39</v>
      </c>
      <c r="M339">
        <v>1393.17</v>
      </c>
      <c r="N339">
        <v>-1393.17</v>
      </c>
      <c r="O339">
        <v>-8637.27</v>
      </c>
      <c r="P339">
        <v>-355.54399999999998</v>
      </c>
      <c r="Q339">
        <v>-2364</v>
      </c>
      <c r="R339">
        <v>-8720.48</v>
      </c>
      <c r="S339">
        <v>-2484.61</v>
      </c>
      <c r="T339">
        <v>1293.1600000000001</v>
      </c>
    </row>
    <row r="340" spans="1:20" x14ac:dyDescent="0.15">
      <c r="A340">
        <v>336</v>
      </c>
      <c r="B340">
        <v>1</v>
      </c>
      <c r="C340">
        <v>-8375.0400000000009</v>
      </c>
      <c r="D340">
        <v>-457.25700000000001</v>
      </c>
      <c r="E340">
        <v>-7355.92</v>
      </c>
      <c r="F340">
        <v>3482.73</v>
      </c>
      <c r="G340">
        <v>303.13200000000001</v>
      </c>
      <c r="H340">
        <v>-2830.45</v>
      </c>
      <c r="I340">
        <v>-8375.0400000000009</v>
      </c>
      <c r="J340">
        <v>-457.25700000000001</v>
      </c>
      <c r="K340">
        <v>-7355.92</v>
      </c>
      <c r="L340">
        <v>-7713.96</v>
      </c>
      <c r="M340">
        <v>1420.08</v>
      </c>
      <c r="N340">
        <v>-1307.8599999999999</v>
      </c>
      <c r="O340">
        <v>-8125.81</v>
      </c>
      <c r="P340">
        <v>-505.16300000000001</v>
      </c>
      <c r="Q340">
        <v>-2445.1</v>
      </c>
      <c r="R340">
        <v>-8167.42</v>
      </c>
      <c r="S340">
        <v>-2488.81</v>
      </c>
      <c r="T340">
        <v>1415.88</v>
      </c>
    </row>
    <row r="341" spans="1:20" x14ac:dyDescent="0.15">
      <c r="A341">
        <v>337</v>
      </c>
      <c r="B341">
        <v>0</v>
      </c>
      <c r="C341">
        <v>-8188.02</v>
      </c>
      <c r="D341">
        <v>-1334.36</v>
      </c>
      <c r="E341">
        <v>-7537.04</v>
      </c>
      <c r="F341">
        <v>3700.86</v>
      </c>
      <c r="G341">
        <v>2909.55</v>
      </c>
      <c r="H341">
        <v>-1755.43</v>
      </c>
      <c r="I341">
        <v>-8188.02</v>
      </c>
      <c r="J341">
        <v>-1334.36</v>
      </c>
      <c r="K341">
        <v>-7537.04</v>
      </c>
      <c r="L341">
        <v>-7516.44</v>
      </c>
      <c r="M341">
        <v>1422.18</v>
      </c>
      <c r="N341">
        <v>-1303.6600000000001</v>
      </c>
      <c r="O341">
        <v>-7761.87</v>
      </c>
      <c r="P341">
        <v>-663.18200000000002</v>
      </c>
      <c r="Q341">
        <v>-2411.9</v>
      </c>
      <c r="R341">
        <v>-7726.57</v>
      </c>
      <c r="S341">
        <v>-2451.41</v>
      </c>
      <c r="T341">
        <v>1347.37</v>
      </c>
    </row>
    <row r="342" spans="1:20" x14ac:dyDescent="0.15">
      <c r="A342">
        <v>338</v>
      </c>
      <c r="B342">
        <v>1</v>
      </c>
      <c r="C342">
        <v>-8102.71</v>
      </c>
      <c r="D342">
        <v>-2018.54</v>
      </c>
      <c r="E342">
        <v>-7620.25</v>
      </c>
      <c r="F342">
        <v>3376.83</v>
      </c>
      <c r="G342">
        <v>3266.3</v>
      </c>
      <c r="H342">
        <v>-1362.07</v>
      </c>
      <c r="I342">
        <v>-8102.71</v>
      </c>
      <c r="J342">
        <v>-2018.54</v>
      </c>
      <c r="K342">
        <v>-7620.25</v>
      </c>
      <c r="L342">
        <v>-7281.51</v>
      </c>
      <c r="M342">
        <v>1422.18</v>
      </c>
      <c r="N342">
        <v>-1341.07</v>
      </c>
      <c r="O342">
        <v>-7443.73</v>
      </c>
      <c r="P342">
        <v>-783.79700000000003</v>
      </c>
      <c r="Q342">
        <v>-2447.1999999999998</v>
      </c>
      <c r="R342">
        <v>-7441.63</v>
      </c>
      <c r="S342">
        <v>-2411.9</v>
      </c>
      <c r="T342">
        <v>1230.95</v>
      </c>
    </row>
    <row r="343" spans="1:20" x14ac:dyDescent="0.15">
      <c r="A343">
        <v>339</v>
      </c>
      <c r="B343">
        <v>0</v>
      </c>
      <c r="C343">
        <v>-8173.32</v>
      </c>
      <c r="D343">
        <v>-2054.2600000000002</v>
      </c>
      <c r="E343">
        <v>-8148.11</v>
      </c>
      <c r="F343">
        <v>3357.92</v>
      </c>
      <c r="G343">
        <v>3166.7</v>
      </c>
      <c r="H343">
        <v>-1530.19</v>
      </c>
      <c r="I343">
        <v>-8173.32</v>
      </c>
      <c r="J343">
        <v>-2054.2600000000002</v>
      </c>
      <c r="K343">
        <v>-8148.11</v>
      </c>
      <c r="L343">
        <v>-7081.89</v>
      </c>
      <c r="M343">
        <v>1459.58</v>
      </c>
      <c r="N343">
        <v>-1380.57</v>
      </c>
      <c r="O343">
        <v>-7127.69</v>
      </c>
      <c r="P343">
        <v>-1051.93</v>
      </c>
      <c r="Q343">
        <v>-2524.11</v>
      </c>
      <c r="R343">
        <v>-7202.5</v>
      </c>
      <c r="S343">
        <v>-2372.4</v>
      </c>
      <c r="T343">
        <v>1075.04</v>
      </c>
    </row>
    <row r="344" spans="1:20" x14ac:dyDescent="0.15">
      <c r="A344">
        <v>340</v>
      </c>
      <c r="B344">
        <v>1</v>
      </c>
      <c r="C344">
        <v>-8140.12</v>
      </c>
      <c r="D344">
        <v>-1343.58</v>
      </c>
      <c r="E344">
        <v>-8439.35</v>
      </c>
      <c r="F344">
        <v>3058.69</v>
      </c>
      <c r="G344">
        <v>3235.2</v>
      </c>
      <c r="H344">
        <v>-1578.1</v>
      </c>
      <c r="I344">
        <v>-8140.12</v>
      </c>
      <c r="J344">
        <v>-1343.58</v>
      </c>
      <c r="K344">
        <v>-8439.35</v>
      </c>
      <c r="L344">
        <v>-6772.15</v>
      </c>
      <c r="M344">
        <v>1349.47</v>
      </c>
      <c r="N344">
        <v>-1307.8599999999999</v>
      </c>
      <c r="O344">
        <v>-6849.06</v>
      </c>
      <c r="P344">
        <v>-1328.46</v>
      </c>
      <c r="Q344">
        <v>-2640.53</v>
      </c>
      <c r="R344">
        <v>-6928.07</v>
      </c>
      <c r="S344">
        <v>-2332.89</v>
      </c>
      <c r="T344">
        <v>1066.6300000000001</v>
      </c>
    </row>
    <row r="345" spans="1:20" x14ac:dyDescent="0.15">
      <c r="A345">
        <v>341</v>
      </c>
      <c r="B345">
        <v>0</v>
      </c>
      <c r="C345">
        <v>-7988.4</v>
      </c>
      <c r="D345">
        <v>-293.76400000000001</v>
      </c>
      <c r="E345">
        <v>-8154.83</v>
      </c>
      <c r="F345">
        <v>2106.79</v>
      </c>
      <c r="G345">
        <v>2715.75</v>
      </c>
      <c r="H345">
        <v>-1916.83</v>
      </c>
      <c r="I345">
        <v>-7988.4</v>
      </c>
      <c r="J345">
        <v>-293.76400000000001</v>
      </c>
      <c r="K345">
        <v>-8154.83</v>
      </c>
      <c r="L345">
        <v>-6643.13</v>
      </c>
      <c r="M345">
        <v>1343.17</v>
      </c>
      <c r="N345">
        <v>-1341.07</v>
      </c>
      <c r="O345">
        <v>-6759.55</v>
      </c>
      <c r="P345">
        <v>-1530.19</v>
      </c>
      <c r="Q345">
        <v>-2796.44</v>
      </c>
      <c r="R345">
        <v>-6614.13</v>
      </c>
      <c r="S345">
        <v>-2293.39</v>
      </c>
      <c r="T345">
        <v>1104.04</v>
      </c>
    </row>
    <row r="346" spans="1:20" x14ac:dyDescent="0.15">
      <c r="A346">
        <v>342</v>
      </c>
      <c r="B346">
        <v>1</v>
      </c>
      <c r="C346">
        <v>-7718.17</v>
      </c>
      <c r="D346">
        <v>511.04</v>
      </c>
      <c r="E346">
        <v>-7913.6</v>
      </c>
      <c r="F346">
        <v>1755.03</v>
      </c>
      <c r="G346">
        <v>2387.11</v>
      </c>
      <c r="H346">
        <v>-2234.9699999999998</v>
      </c>
      <c r="I346">
        <v>-7718.17</v>
      </c>
      <c r="J346">
        <v>511.04</v>
      </c>
      <c r="K346">
        <v>-7913.6</v>
      </c>
      <c r="L346">
        <v>-6449.81</v>
      </c>
      <c r="M346">
        <v>1230.96</v>
      </c>
      <c r="N346">
        <v>-1417.97</v>
      </c>
      <c r="O346">
        <v>-6904.96</v>
      </c>
      <c r="P346">
        <v>-1690.31</v>
      </c>
      <c r="Q346">
        <v>-2842.25</v>
      </c>
      <c r="R346">
        <v>-6485.11</v>
      </c>
      <c r="S346">
        <v>-2366.09</v>
      </c>
      <c r="T346">
        <v>1180.94</v>
      </c>
    </row>
    <row r="347" spans="1:20" x14ac:dyDescent="0.15">
      <c r="A347">
        <v>343</v>
      </c>
      <c r="B347">
        <v>0</v>
      </c>
      <c r="C347">
        <v>-7703.46</v>
      </c>
      <c r="D347">
        <v>590.47199999999998</v>
      </c>
      <c r="E347">
        <v>-7826.18</v>
      </c>
      <c r="F347">
        <v>1513.8</v>
      </c>
      <c r="G347">
        <v>1659.63</v>
      </c>
      <c r="H347">
        <v>-2738.02</v>
      </c>
      <c r="I347">
        <v>-7703.46</v>
      </c>
      <c r="J347">
        <v>590.47199999999998</v>
      </c>
      <c r="K347">
        <v>-7826.18</v>
      </c>
      <c r="L347">
        <v>-6476.71</v>
      </c>
      <c r="M347">
        <v>1224.6500000000001</v>
      </c>
      <c r="N347">
        <v>-1496.98</v>
      </c>
      <c r="O347">
        <v>-7137.78</v>
      </c>
      <c r="P347">
        <v>-1810.92</v>
      </c>
      <c r="Q347">
        <v>-2919.16</v>
      </c>
      <c r="R347">
        <v>-6516.21</v>
      </c>
      <c r="S347">
        <v>-2370.3000000000002</v>
      </c>
      <c r="T347">
        <v>1185.1500000000001</v>
      </c>
    </row>
    <row r="348" spans="1:20" x14ac:dyDescent="0.15">
      <c r="A348">
        <v>344</v>
      </c>
      <c r="B348">
        <v>1</v>
      </c>
      <c r="C348">
        <v>-7853.07</v>
      </c>
      <c r="D348">
        <v>480.36799999999999</v>
      </c>
      <c r="E348">
        <v>-7672.37</v>
      </c>
      <c r="F348">
        <v>1314.18</v>
      </c>
      <c r="G348">
        <v>1096.07</v>
      </c>
      <c r="H348">
        <v>-3101.96</v>
      </c>
      <c r="I348">
        <v>-7853.07</v>
      </c>
      <c r="J348">
        <v>480.36799999999999</v>
      </c>
      <c r="K348">
        <v>-7672.37</v>
      </c>
      <c r="L348">
        <v>-6553.61</v>
      </c>
      <c r="M348">
        <v>1224.6500000000001</v>
      </c>
      <c r="N348">
        <v>-1575.99</v>
      </c>
      <c r="O348">
        <v>-7374.8</v>
      </c>
      <c r="P348">
        <v>-1854.63</v>
      </c>
      <c r="Q348">
        <v>-2960.77</v>
      </c>
      <c r="R348">
        <v>-6630.52</v>
      </c>
      <c r="S348">
        <v>-2445.1</v>
      </c>
      <c r="T348">
        <v>1147.75</v>
      </c>
    </row>
    <row r="349" spans="1:20" x14ac:dyDescent="0.15">
      <c r="A349">
        <v>345</v>
      </c>
      <c r="B349">
        <v>0</v>
      </c>
      <c r="C349">
        <v>-7936.28</v>
      </c>
      <c r="D349">
        <v>212.24700000000001</v>
      </c>
      <c r="E349">
        <v>-7514.35</v>
      </c>
      <c r="F349">
        <v>1079.25</v>
      </c>
      <c r="G349">
        <v>580.41</v>
      </c>
      <c r="H349">
        <v>-3270.5</v>
      </c>
      <c r="I349">
        <v>-7936.28</v>
      </c>
      <c r="J349">
        <v>212.24700000000001</v>
      </c>
      <c r="K349">
        <v>-7514.35</v>
      </c>
      <c r="L349">
        <v>-6557.82</v>
      </c>
      <c r="M349">
        <v>1149.8499999999999</v>
      </c>
      <c r="N349">
        <v>-1692.4</v>
      </c>
      <c r="O349">
        <v>-7499.63</v>
      </c>
      <c r="P349">
        <v>-1856.73</v>
      </c>
      <c r="Q349">
        <v>-3037.67</v>
      </c>
      <c r="R349">
        <v>-6786.44</v>
      </c>
      <c r="S349">
        <v>-2374.5</v>
      </c>
      <c r="T349">
        <v>1070.8399999999999</v>
      </c>
    </row>
    <row r="350" spans="1:20" x14ac:dyDescent="0.15">
      <c r="A350">
        <v>346</v>
      </c>
      <c r="B350">
        <v>1</v>
      </c>
      <c r="C350">
        <v>-8090.1</v>
      </c>
      <c r="D350">
        <v>-139.09</v>
      </c>
      <c r="E350">
        <v>-7580.74</v>
      </c>
      <c r="F350">
        <v>954.428</v>
      </c>
      <c r="G350">
        <v>515.66700000000003</v>
      </c>
      <c r="H350">
        <v>-3578.12</v>
      </c>
      <c r="I350">
        <v>-8090.1</v>
      </c>
      <c r="J350">
        <v>-139.09</v>
      </c>
      <c r="K350">
        <v>-7580.74</v>
      </c>
      <c r="L350">
        <v>-6520.42</v>
      </c>
      <c r="M350">
        <v>1108.24</v>
      </c>
      <c r="N350">
        <v>-1661.31</v>
      </c>
      <c r="O350">
        <v>-7468.54</v>
      </c>
      <c r="P350">
        <v>-1781.93</v>
      </c>
      <c r="Q350">
        <v>-3116.68</v>
      </c>
      <c r="R350">
        <v>-6907.05</v>
      </c>
      <c r="S350">
        <v>-2332.89</v>
      </c>
      <c r="T350">
        <v>1029.23</v>
      </c>
    </row>
    <row r="351" spans="1:20" x14ac:dyDescent="0.15">
      <c r="A351">
        <v>347</v>
      </c>
      <c r="B351">
        <v>0</v>
      </c>
      <c r="C351">
        <v>-8210.7099999999991</v>
      </c>
      <c r="D351">
        <v>-532.03399999999999</v>
      </c>
      <c r="E351">
        <v>-7622.35</v>
      </c>
      <c r="F351">
        <v>1060.32</v>
      </c>
      <c r="G351">
        <v>550.96600000000001</v>
      </c>
      <c r="H351">
        <v>-3407.94</v>
      </c>
      <c r="I351">
        <v>-8210.7099999999991</v>
      </c>
      <c r="J351">
        <v>-532.03399999999999</v>
      </c>
      <c r="K351">
        <v>-7622.35</v>
      </c>
      <c r="L351">
        <v>-6480.91</v>
      </c>
      <c r="M351">
        <v>1068.74</v>
      </c>
      <c r="N351">
        <v>-1659.21</v>
      </c>
      <c r="O351">
        <v>-7279.42</v>
      </c>
      <c r="P351">
        <v>-1628.12</v>
      </c>
      <c r="Q351">
        <v>-3233.09</v>
      </c>
      <c r="R351">
        <v>-7025.57</v>
      </c>
      <c r="S351">
        <v>-2330.79</v>
      </c>
      <c r="T351">
        <v>1139.33</v>
      </c>
    </row>
    <row r="352" spans="1:20" x14ac:dyDescent="0.15">
      <c r="A352">
        <v>348</v>
      </c>
      <c r="B352">
        <v>1</v>
      </c>
      <c r="C352">
        <v>-8329.23</v>
      </c>
      <c r="D352">
        <v>-627.86900000000003</v>
      </c>
      <c r="E352">
        <v>-7661.85</v>
      </c>
      <c r="F352">
        <v>1403.23</v>
      </c>
      <c r="G352">
        <v>478.26900000000001</v>
      </c>
      <c r="H352">
        <v>-3734.03</v>
      </c>
      <c r="I352">
        <v>-8329.23</v>
      </c>
      <c r="J352">
        <v>-627.86900000000003</v>
      </c>
      <c r="K352">
        <v>-7661.85</v>
      </c>
      <c r="L352">
        <v>-6478.81</v>
      </c>
      <c r="M352">
        <v>1066.6300000000001</v>
      </c>
      <c r="N352">
        <v>-1509.61</v>
      </c>
      <c r="O352">
        <v>-7156.71</v>
      </c>
      <c r="P352">
        <v>-1432.7</v>
      </c>
      <c r="Q352">
        <v>-3314.2</v>
      </c>
      <c r="R352">
        <v>-7144.08</v>
      </c>
      <c r="S352">
        <v>-2330.79</v>
      </c>
      <c r="T352">
        <v>1220.44</v>
      </c>
    </row>
    <row r="353" spans="1:20" x14ac:dyDescent="0.15">
      <c r="A353">
        <v>349</v>
      </c>
      <c r="B353">
        <v>0</v>
      </c>
      <c r="C353">
        <v>-8298.14</v>
      </c>
      <c r="D353">
        <v>-781.67899999999997</v>
      </c>
      <c r="E353">
        <v>-7701.36</v>
      </c>
      <c r="F353">
        <v>1796.18</v>
      </c>
      <c r="G353">
        <v>324.459</v>
      </c>
      <c r="H353">
        <v>-3977.37</v>
      </c>
      <c r="I353">
        <v>-8298.14</v>
      </c>
      <c r="J353">
        <v>-781.67899999999997</v>
      </c>
      <c r="K353">
        <v>-7701.36</v>
      </c>
      <c r="L353">
        <v>-6703.21</v>
      </c>
      <c r="M353">
        <v>1141.43</v>
      </c>
      <c r="N353">
        <v>-1538.59</v>
      </c>
      <c r="O353">
        <v>-7262.59</v>
      </c>
      <c r="P353">
        <v>-1272.58</v>
      </c>
      <c r="Q353">
        <v>-3393.21</v>
      </c>
      <c r="R353">
        <v>-7225.19</v>
      </c>
      <c r="S353">
        <v>-2218.59</v>
      </c>
      <c r="T353">
        <v>1224.6500000000001</v>
      </c>
    </row>
    <row r="354" spans="1:20" x14ac:dyDescent="0.15">
      <c r="A354">
        <v>350</v>
      </c>
      <c r="B354">
        <v>1</v>
      </c>
      <c r="C354">
        <v>-8183.84</v>
      </c>
      <c r="D354">
        <v>-715.29899999999998</v>
      </c>
      <c r="E354">
        <v>-7366.86</v>
      </c>
      <c r="F354">
        <v>2266.02</v>
      </c>
      <c r="G354">
        <v>241.24</v>
      </c>
      <c r="H354">
        <v>-3765.6</v>
      </c>
      <c r="I354">
        <v>-8183.84</v>
      </c>
      <c r="J354">
        <v>-715.29899999999998</v>
      </c>
      <c r="K354">
        <v>-7366.86</v>
      </c>
      <c r="L354">
        <v>-6753.24</v>
      </c>
      <c r="M354">
        <v>1220.44</v>
      </c>
      <c r="N354">
        <v>-1428.49</v>
      </c>
      <c r="O354">
        <v>-7418.51</v>
      </c>
      <c r="P354">
        <v>-1226.76</v>
      </c>
      <c r="Q354">
        <v>-3509.62</v>
      </c>
      <c r="R354">
        <v>-7341.6</v>
      </c>
      <c r="S354">
        <v>-2212.2800000000002</v>
      </c>
      <c r="T354">
        <v>1149.8499999999999</v>
      </c>
    </row>
    <row r="355" spans="1:20" x14ac:dyDescent="0.15">
      <c r="A355">
        <v>351</v>
      </c>
      <c r="B355">
        <v>0</v>
      </c>
      <c r="C355">
        <v>-8252.32</v>
      </c>
      <c r="D355">
        <v>-598.89</v>
      </c>
      <c r="E355">
        <v>-7385.32</v>
      </c>
      <c r="F355">
        <v>2328.69</v>
      </c>
      <c r="G355">
        <v>274.42899999999997</v>
      </c>
      <c r="H355">
        <v>-4126.96</v>
      </c>
      <c r="I355">
        <v>-8252.32</v>
      </c>
      <c r="J355">
        <v>-598.89</v>
      </c>
      <c r="K355">
        <v>-7385.32</v>
      </c>
      <c r="L355">
        <v>-6755.34</v>
      </c>
      <c r="M355">
        <v>1374.25</v>
      </c>
      <c r="N355">
        <v>-1235.18</v>
      </c>
      <c r="O355">
        <v>-7539.13</v>
      </c>
      <c r="P355">
        <v>-1262.05</v>
      </c>
      <c r="Q355">
        <v>-3553.34</v>
      </c>
      <c r="R355">
        <v>-7310.52</v>
      </c>
      <c r="S355">
        <v>-2137.48</v>
      </c>
      <c r="T355">
        <v>1220.44</v>
      </c>
    </row>
    <row r="356" spans="1:20" x14ac:dyDescent="0.15">
      <c r="A356">
        <v>352</v>
      </c>
      <c r="B356">
        <v>1</v>
      </c>
      <c r="C356">
        <v>-8256.5300000000007</v>
      </c>
      <c r="D356">
        <v>-330.77800000000002</v>
      </c>
      <c r="E356">
        <v>-7424.82</v>
      </c>
      <c r="F356">
        <v>3190.98</v>
      </c>
      <c r="G356">
        <v>164.33600000000001</v>
      </c>
      <c r="H356">
        <v>-3848.82</v>
      </c>
      <c r="I356">
        <v>-8256.5300000000007</v>
      </c>
      <c r="J356">
        <v>-330.77800000000002</v>
      </c>
      <c r="K356">
        <v>-7424.82</v>
      </c>
      <c r="L356">
        <v>-6942.34</v>
      </c>
      <c r="M356">
        <v>1420.07</v>
      </c>
      <c r="N356">
        <v>-1149.8499999999999</v>
      </c>
      <c r="O356">
        <v>-7732.44</v>
      </c>
      <c r="P356">
        <v>-1226.76</v>
      </c>
      <c r="Q356">
        <v>-3555.44</v>
      </c>
      <c r="R356">
        <v>-7345.81</v>
      </c>
      <c r="S356">
        <v>-2058.4699999999998</v>
      </c>
      <c r="T356">
        <v>1262.05</v>
      </c>
    </row>
    <row r="357" spans="1:20" x14ac:dyDescent="0.15">
      <c r="A357">
        <v>353</v>
      </c>
      <c r="B357">
        <v>0</v>
      </c>
      <c r="C357">
        <v>-8106.93</v>
      </c>
      <c r="D357">
        <v>-129.04400000000001</v>
      </c>
      <c r="E357">
        <v>-7576.52</v>
      </c>
      <c r="F357">
        <v>4099.58</v>
      </c>
      <c r="G357">
        <v>-627.36300000000006</v>
      </c>
      <c r="H357">
        <v>-4093.77</v>
      </c>
      <c r="I357">
        <v>-8106.93</v>
      </c>
      <c r="J357">
        <v>-129.04400000000001</v>
      </c>
      <c r="K357">
        <v>-7576.52</v>
      </c>
      <c r="L357">
        <v>-7214.66</v>
      </c>
      <c r="M357">
        <v>1571.77</v>
      </c>
      <c r="N357">
        <v>-1183.04</v>
      </c>
      <c r="O357">
        <v>-7817.76</v>
      </c>
      <c r="P357">
        <v>-1112.46</v>
      </c>
      <c r="Q357">
        <v>-3555.44</v>
      </c>
      <c r="R357">
        <v>-7385.32</v>
      </c>
      <c r="S357">
        <v>-2091.66</v>
      </c>
      <c r="T357">
        <v>1338.96</v>
      </c>
    </row>
    <row r="358" spans="1:20" x14ac:dyDescent="0.15">
      <c r="A358">
        <v>354</v>
      </c>
      <c r="B358">
        <v>1</v>
      </c>
      <c r="C358">
        <v>-8023.71</v>
      </c>
      <c r="D358">
        <v>-43.716799999999999</v>
      </c>
      <c r="E358">
        <v>-7622.35</v>
      </c>
      <c r="F358">
        <v>4858.6000000000004</v>
      </c>
      <c r="G358">
        <v>-1045.57</v>
      </c>
      <c r="H358">
        <v>-4445.1000000000004</v>
      </c>
      <c r="I358">
        <v>-8023.71</v>
      </c>
      <c r="J358">
        <v>-43.716799999999999</v>
      </c>
      <c r="K358">
        <v>-7622.35</v>
      </c>
      <c r="L358">
        <v>-7154.6</v>
      </c>
      <c r="M358">
        <v>1617.6</v>
      </c>
      <c r="N358">
        <v>-1147.75</v>
      </c>
      <c r="O358">
        <v>-7821.98</v>
      </c>
      <c r="P358">
        <v>-919.14300000000003</v>
      </c>
      <c r="Q358">
        <v>-3555.44</v>
      </c>
      <c r="R358">
        <v>-7574.42</v>
      </c>
      <c r="S358">
        <v>-1981.56</v>
      </c>
      <c r="T358">
        <v>1343.17</v>
      </c>
    </row>
    <row r="359" spans="1:20" x14ac:dyDescent="0.15">
      <c r="A359">
        <v>355</v>
      </c>
      <c r="B359">
        <v>0</v>
      </c>
      <c r="C359">
        <v>-7907.3</v>
      </c>
      <c r="D359">
        <v>-2.10616</v>
      </c>
      <c r="E359">
        <v>-7699.25</v>
      </c>
      <c r="F359">
        <v>5571.79</v>
      </c>
      <c r="G359">
        <v>-879.63900000000001</v>
      </c>
      <c r="H359">
        <v>-4538.8500000000004</v>
      </c>
      <c r="I359">
        <v>-7907.3</v>
      </c>
      <c r="J359">
        <v>-2.10616</v>
      </c>
      <c r="K359">
        <v>-7699.25</v>
      </c>
      <c r="L359">
        <v>-7150.39</v>
      </c>
      <c r="M359">
        <v>1769.3</v>
      </c>
      <c r="N359">
        <v>-1070.8499999999999</v>
      </c>
      <c r="O359">
        <v>-7672.38</v>
      </c>
      <c r="P359">
        <v>-646.822</v>
      </c>
      <c r="Q359">
        <v>-3630.24</v>
      </c>
      <c r="R359">
        <v>-7622.35</v>
      </c>
      <c r="S359">
        <v>-1863.05</v>
      </c>
      <c r="T359">
        <v>1380.57</v>
      </c>
    </row>
    <row r="360" spans="1:20" x14ac:dyDescent="0.15">
      <c r="A360">
        <v>356</v>
      </c>
      <c r="B360">
        <v>1</v>
      </c>
      <c r="C360">
        <v>-7788.79</v>
      </c>
      <c r="D360">
        <v>186.99299999999999</v>
      </c>
      <c r="E360">
        <v>-7740.86</v>
      </c>
      <c r="F360">
        <v>6320.27</v>
      </c>
      <c r="G360">
        <v>-682.11500000000001</v>
      </c>
      <c r="H360">
        <v>-4318.68</v>
      </c>
      <c r="I360">
        <v>-7788.79</v>
      </c>
      <c r="J360">
        <v>186.99299999999999</v>
      </c>
      <c r="K360">
        <v>-7740.86</v>
      </c>
      <c r="L360">
        <v>-7225.19</v>
      </c>
      <c r="M360">
        <v>1964.71</v>
      </c>
      <c r="N360">
        <v>-1029.23</v>
      </c>
      <c r="O360">
        <v>-7626.56</v>
      </c>
      <c r="P360">
        <v>-445.08600000000001</v>
      </c>
      <c r="Q360">
        <v>-3709.25</v>
      </c>
      <c r="R360">
        <v>-7661.85</v>
      </c>
      <c r="S360">
        <v>-1744.54</v>
      </c>
      <c r="T360">
        <v>1382.67</v>
      </c>
    </row>
    <row r="361" spans="1:20" x14ac:dyDescent="0.15">
      <c r="A361">
        <v>357</v>
      </c>
      <c r="B361">
        <v>0</v>
      </c>
      <c r="C361">
        <v>-8156.46</v>
      </c>
      <c r="D361">
        <v>160.126</v>
      </c>
      <c r="E361">
        <v>-7742.97</v>
      </c>
      <c r="F361">
        <v>7482.25</v>
      </c>
      <c r="G361">
        <v>-484.59199999999998</v>
      </c>
      <c r="H361">
        <v>-4193.84</v>
      </c>
      <c r="I361">
        <v>-8156.46</v>
      </c>
      <c r="J361">
        <v>160.126</v>
      </c>
      <c r="K361">
        <v>-7742.97</v>
      </c>
      <c r="L361">
        <v>-7192</v>
      </c>
      <c r="M361">
        <v>2050.04</v>
      </c>
      <c r="N361">
        <v>-1027.1300000000001</v>
      </c>
      <c r="O361">
        <v>-7587.05</v>
      </c>
      <c r="P361">
        <v>-284.96100000000001</v>
      </c>
      <c r="Q361">
        <v>-3788.26</v>
      </c>
      <c r="R361">
        <v>-7738.75</v>
      </c>
      <c r="S361">
        <v>-1663.42</v>
      </c>
      <c r="T361">
        <v>1382.67</v>
      </c>
    </row>
    <row r="362" spans="1:20" x14ac:dyDescent="0.15">
      <c r="A362">
        <v>358</v>
      </c>
      <c r="B362">
        <v>1</v>
      </c>
      <c r="C362">
        <v>-8327.11</v>
      </c>
      <c r="D362">
        <v>-253.36099999999999</v>
      </c>
      <c r="E362">
        <v>-7181.99</v>
      </c>
      <c r="F362">
        <v>8854.3799999999992</v>
      </c>
      <c r="G362">
        <v>-548.85599999999999</v>
      </c>
      <c r="H362">
        <v>-4075.33</v>
      </c>
      <c r="I362">
        <v>-8327.11</v>
      </c>
      <c r="J362">
        <v>-253.36099999999999</v>
      </c>
      <c r="K362">
        <v>-7181.99</v>
      </c>
      <c r="L362">
        <v>-7115.1</v>
      </c>
      <c r="M362">
        <v>2016.86</v>
      </c>
      <c r="N362">
        <v>-914.93399999999997</v>
      </c>
      <c r="O362">
        <v>-7472.75</v>
      </c>
      <c r="P362">
        <v>-201.738</v>
      </c>
      <c r="Q362">
        <v>-3755.08</v>
      </c>
      <c r="R362">
        <v>-7705.57</v>
      </c>
      <c r="S362">
        <v>-1696.61</v>
      </c>
      <c r="T362">
        <v>1457.47</v>
      </c>
    </row>
    <row r="363" spans="1:20" x14ac:dyDescent="0.15">
      <c r="A363">
        <v>359</v>
      </c>
      <c r="B363">
        <v>0</v>
      </c>
      <c r="C363">
        <v>-8335.5400000000009</v>
      </c>
      <c r="D363">
        <v>-687.91200000000003</v>
      </c>
      <c r="E363">
        <v>-6963.4</v>
      </c>
      <c r="F363">
        <v>10124.9</v>
      </c>
      <c r="G363">
        <v>-1637.61</v>
      </c>
      <c r="H363">
        <v>-3620.23</v>
      </c>
      <c r="I363">
        <v>-8335.5400000000009</v>
      </c>
      <c r="J363">
        <v>-687.91200000000003</v>
      </c>
      <c r="K363">
        <v>-6963.4</v>
      </c>
      <c r="L363">
        <v>-7110.89</v>
      </c>
      <c r="M363">
        <v>2089.5500000000002</v>
      </c>
      <c r="N363">
        <v>-796.41899999999998</v>
      </c>
      <c r="O363">
        <v>-7391.64</v>
      </c>
      <c r="P363">
        <v>-160.12700000000001</v>
      </c>
      <c r="Q363">
        <v>-3603.38</v>
      </c>
      <c r="R363">
        <v>-7740.86</v>
      </c>
      <c r="S363">
        <v>-1586.52</v>
      </c>
      <c r="T363">
        <v>1536.48</v>
      </c>
    </row>
    <row r="364" spans="1:20" x14ac:dyDescent="0.15">
      <c r="A364">
        <v>360</v>
      </c>
      <c r="B364">
        <v>1</v>
      </c>
      <c r="C364">
        <v>-8597.33</v>
      </c>
      <c r="D364">
        <v>-711.08900000000006</v>
      </c>
      <c r="E364">
        <v>-6616.29</v>
      </c>
      <c r="F364">
        <v>10902.8</v>
      </c>
      <c r="G364">
        <v>-2858.04</v>
      </c>
      <c r="H364">
        <v>-3445.36</v>
      </c>
      <c r="I364">
        <v>-8597.33</v>
      </c>
      <c r="J364">
        <v>-711.08900000000006</v>
      </c>
      <c r="K364">
        <v>-6616.29</v>
      </c>
      <c r="L364">
        <v>-7110.89</v>
      </c>
      <c r="M364">
        <v>2093.7600000000002</v>
      </c>
      <c r="N364">
        <v>-790.09900000000005</v>
      </c>
      <c r="O364">
        <v>-7200.43</v>
      </c>
      <c r="P364">
        <v>-195.41800000000001</v>
      </c>
      <c r="Q364">
        <v>-3594.95</v>
      </c>
      <c r="R364">
        <v>-7668.17</v>
      </c>
      <c r="S364">
        <v>-1542.8</v>
      </c>
      <c r="T364">
        <v>1465.9</v>
      </c>
    </row>
    <row r="365" spans="1:20" x14ac:dyDescent="0.15">
      <c r="A365">
        <v>361</v>
      </c>
      <c r="B365">
        <v>0</v>
      </c>
      <c r="C365">
        <v>-8873.86</v>
      </c>
      <c r="D365">
        <v>-860.67899999999997</v>
      </c>
      <c r="E365">
        <v>-6410.34</v>
      </c>
      <c r="F365">
        <v>11877.8</v>
      </c>
      <c r="G365">
        <v>-3820.91</v>
      </c>
      <c r="H365">
        <v>-3885.7</v>
      </c>
      <c r="I365">
        <v>-8873.86</v>
      </c>
      <c r="J365">
        <v>-860.67899999999997</v>
      </c>
      <c r="K365">
        <v>-6410.34</v>
      </c>
      <c r="L365">
        <v>-7036.09</v>
      </c>
      <c r="M365">
        <v>2018.97</v>
      </c>
      <c r="N365">
        <v>-677.90599999999995</v>
      </c>
      <c r="O365">
        <v>-7040.31</v>
      </c>
      <c r="P365">
        <v>-272.32</v>
      </c>
      <c r="Q365">
        <v>-3594.95</v>
      </c>
      <c r="R365">
        <v>-7663.96</v>
      </c>
      <c r="S365">
        <v>-1391.1</v>
      </c>
      <c r="T365">
        <v>1461.68</v>
      </c>
    </row>
    <row r="366" spans="1:20" x14ac:dyDescent="0.15">
      <c r="A366">
        <v>362</v>
      </c>
      <c r="B366">
        <v>1</v>
      </c>
      <c r="C366">
        <v>-9225.19</v>
      </c>
      <c r="D366">
        <v>-1280.48</v>
      </c>
      <c r="E366">
        <v>-5988.43</v>
      </c>
      <c r="F366">
        <v>12828</v>
      </c>
      <c r="G366">
        <v>-4656.83</v>
      </c>
      <c r="H366">
        <v>-4210.17</v>
      </c>
      <c r="I366">
        <v>-9225.19</v>
      </c>
      <c r="J366">
        <v>-1280.48</v>
      </c>
      <c r="K366">
        <v>-5988.43</v>
      </c>
      <c r="L366">
        <v>-6957.08</v>
      </c>
      <c r="M366">
        <v>2052.15</v>
      </c>
      <c r="N366">
        <v>-708.98099999999999</v>
      </c>
      <c r="O366">
        <v>-6919.69</v>
      </c>
      <c r="P366">
        <v>-313.93200000000002</v>
      </c>
      <c r="Q366">
        <v>-3594.95</v>
      </c>
      <c r="R366">
        <v>-7514.37</v>
      </c>
      <c r="S366">
        <v>-1420.07</v>
      </c>
      <c r="T366">
        <v>1386.89</v>
      </c>
    </row>
    <row r="367" spans="1:20" x14ac:dyDescent="0.15">
      <c r="A367">
        <v>363</v>
      </c>
      <c r="B367">
        <v>0</v>
      </c>
      <c r="C367">
        <v>-9580.73</v>
      </c>
      <c r="D367">
        <v>-1490.65</v>
      </c>
      <c r="E367">
        <v>-5927.85</v>
      </c>
      <c r="F367">
        <v>13738.7</v>
      </c>
      <c r="G367">
        <v>-5224.6499999999996</v>
      </c>
      <c r="H367">
        <v>-4526.21</v>
      </c>
      <c r="I367">
        <v>-9580.73</v>
      </c>
      <c r="J367">
        <v>-1490.65</v>
      </c>
      <c r="K367">
        <v>-5927.85</v>
      </c>
      <c r="L367">
        <v>-6840.68</v>
      </c>
      <c r="M367">
        <v>1979.46</v>
      </c>
      <c r="N367">
        <v>-748.48599999999999</v>
      </c>
      <c r="O367">
        <v>-6838.57</v>
      </c>
      <c r="P367">
        <v>-465.62799999999999</v>
      </c>
      <c r="Q367">
        <v>-3856.73</v>
      </c>
      <c r="R367">
        <v>-7318.95</v>
      </c>
      <c r="S367">
        <v>-1384.78</v>
      </c>
      <c r="T367">
        <v>1420.07</v>
      </c>
    </row>
    <row r="368" spans="1:20" x14ac:dyDescent="0.15">
      <c r="A368">
        <v>364</v>
      </c>
      <c r="B368">
        <v>1</v>
      </c>
      <c r="C368">
        <v>-9898.8799999999992</v>
      </c>
      <c r="D368">
        <v>-1389</v>
      </c>
      <c r="E368">
        <v>-5327.39</v>
      </c>
      <c r="F368">
        <v>14983.9</v>
      </c>
      <c r="G368">
        <v>-5889.91</v>
      </c>
      <c r="H368">
        <v>-4879.6400000000003</v>
      </c>
      <c r="I368">
        <v>-9898.8799999999992</v>
      </c>
      <c r="J368">
        <v>-1389</v>
      </c>
      <c r="K368">
        <v>-5327.39</v>
      </c>
      <c r="L368">
        <v>-6796.96</v>
      </c>
      <c r="M368">
        <v>2012.64</v>
      </c>
      <c r="N368">
        <v>-787.99099999999999</v>
      </c>
      <c r="O368">
        <v>-7021.34</v>
      </c>
      <c r="P368">
        <v>-623.64800000000002</v>
      </c>
      <c r="Q368">
        <v>-4170.66</v>
      </c>
      <c r="R368">
        <v>-7121.43</v>
      </c>
      <c r="S368">
        <v>-1307.8800000000001</v>
      </c>
      <c r="T368">
        <v>1422.18</v>
      </c>
    </row>
    <row r="369" spans="1:20" x14ac:dyDescent="0.15">
      <c r="A369">
        <v>365</v>
      </c>
      <c r="B369">
        <v>0</v>
      </c>
      <c r="C369">
        <v>-9766.15</v>
      </c>
      <c r="D369">
        <v>-1532.26</v>
      </c>
      <c r="E369">
        <v>-5368.45</v>
      </c>
      <c r="F369">
        <v>16397.7</v>
      </c>
      <c r="G369">
        <v>-6972.85</v>
      </c>
      <c r="H369">
        <v>-5496.96</v>
      </c>
      <c r="I369">
        <v>-9766.15</v>
      </c>
      <c r="J369">
        <v>-1532.26</v>
      </c>
      <c r="K369">
        <v>-5368.45</v>
      </c>
      <c r="L369">
        <v>-6794.85</v>
      </c>
      <c r="M369">
        <v>2014.75</v>
      </c>
      <c r="N369">
        <v>-790.09900000000005</v>
      </c>
      <c r="O369">
        <v>-7331.05</v>
      </c>
      <c r="P369">
        <v>-781.66700000000003</v>
      </c>
      <c r="Q369">
        <v>-4486.7</v>
      </c>
      <c r="R369">
        <v>-7110.89</v>
      </c>
      <c r="S369">
        <v>-1341.06</v>
      </c>
      <c r="T369">
        <v>1384.78</v>
      </c>
    </row>
    <row r="370" spans="1:20" x14ac:dyDescent="0.15">
      <c r="A370">
        <v>366</v>
      </c>
      <c r="B370">
        <v>1</v>
      </c>
      <c r="C370">
        <v>-9682.92</v>
      </c>
      <c r="D370">
        <v>-1428.5</v>
      </c>
      <c r="E370">
        <v>-4886.51</v>
      </c>
      <c r="F370">
        <v>18380.8</v>
      </c>
      <c r="G370">
        <v>-9013.91</v>
      </c>
      <c r="H370">
        <v>-5979.45</v>
      </c>
      <c r="I370">
        <v>-9682.92</v>
      </c>
      <c r="J370">
        <v>-1428.5</v>
      </c>
      <c r="K370">
        <v>-4886.51</v>
      </c>
      <c r="L370">
        <v>-6907.04</v>
      </c>
      <c r="M370">
        <v>2126.94</v>
      </c>
      <c r="N370">
        <v>-827.495</v>
      </c>
      <c r="O370">
        <v>-7647.09</v>
      </c>
      <c r="P370">
        <v>-902.28899999999999</v>
      </c>
      <c r="Q370">
        <v>-4428.7700000000004</v>
      </c>
      <c r="R370">
        <v>-7297.87</v>
      </c>
      <c r="S370">
        <v>-1343.17</v>
      </c>
      <c r="T370">
        <v>1382.67</v>
      </c>
    </row>
    <row r="371" spans="1:20" x14ac:dyDescent="0.15">
      <c r="A371">
        <v>367</v>
      </c>
      <c r="B371">
        <v>0</v>
      </c>
      <c r="C371">
        <v>-9641.31</v>
      </c>
      <c r="D371">
        <v>-1347.38</v>
      </c>
      <c r="E371">
        <v>-4821.71</v>
      </c>
      <c r="F371">
        <v>19722.400000000001</v>
      </c>
      <c r="G371">
        <v>-11706</v>
      </c>
      <c r="H371">
        <v>-6752.68</v>
      </c>
      <c r="I371">
        <v>-9641.31</v>
      </c>
      <c r="J371">
        <v>-1347.38</v>
      </c>
      <c r="K371">
        <v>-4821.71</v>
      </c>
      <c r="L371">
        <v>-6988.16</v>
      </c>
      <c r="M371">
        <v>2170.66</v>
      </c>
      <c r="N371">
        <v>-754.81</v>
      </c>
      <c r="O371">
        <v>-7738.75</v>
      </c>
      <c r="P371">
        <v>-1058.2</v>
      </c>
      <c r="Q371">
        <v>-4349.76</v>
      </c>
      <c r="R371">
        <v>-7570.19</v>
      </c>
      <c r="S371">
        <v>-1268.3699999999999</v>
      </c>
      <c r="T371">
        <v>1307.8800000000001</v>
      </c>
    </row>
    <row r="372" spans="1:20" x14ac:dyDescent="0.15">
      <c r="A372">
        <v>368</v>
      </c>
      <c r="B372">
        <v>1</v>
      </c>
      <c r="C372">
        <v>-9527.01</v>
      </c>
      <c r="D372">
        <v>-1567.54</v>
      </c>
      <c r="E372">
        <v>-4782.21</v>
      </c>
      <c r="F372">
        <v>19979</v>
      </c>
      <c r="G372">
        <v>-13721.3</v>
      </c>
      <c r="H372">
        <v>-6794.85</v>
      </c>
      <c r="I372">
        <v>-9527.01</v>
      </c>
      <c r="J372">
        <v>-1567.54</v>
      </c>
      <c r="K372">
        <v>-4782.21</v>
      </c>
      <c r="L372">
        <v>-7067.16</v>
      </c>
      <c r="M372">
        <v>2284.96</v>
      </c>
      <c r="N372">
        <v>-601.00900000000001</v>
      </c>
      <c r="O372">
        <v>-7742.97</v>
      </c>
      <c r="P372">
        <v>-1178.82</v>
      </c>
      <c r="Q372">
        <v>-4495.13</v>
      </c>
      <c r="R372">
        <v>-7622.34</v>
      </c>
      <c r="S372">
        <v>-1264.1600000000001</v>
      </c>
      <c r="T372">
        <v>1228.8699999999999</v>
      </c>
    </row>
    <row r="373" spans="1:20" x14ac:dyDescent="0.15">
      <c r="A373">
        <v>369</v>
      </c>
      <c r="B373">
        <v>0</v>
      </c>
      <c r="C373">
        <v>-9483.2900000000009</v>
      </c>
      <c r="D373">
        <v>-1617.59</v>
      </c>
      <c r="E373">
        <v>-4817.49</v>
      </c>
      <c r="F373">
        <v>19989.5</v>
      </c>
      <c r="G373">
        <v>-14387.7</v>
      </c>
      <c r="H373">
        <v>-6944.43</v>
      </c>
      <c r="I373">
        <v>-9483.2900000000009</v>
      </c>
      <c r="J373">
        <v>-1617.59</v>
      </c>
      <c r="K373">
        <v>-4817.49</v>
      </c>
      <c r="L373">
        <v>-7108.78</v>
      </c>
      <c r="M373">
        <v>2328.6799999999998</v>
      </c>
      <c r="N373">
        <v>-442.99099999999999</v>
      </c>
      <c r="O373">
        <v>-7705.57</v>
      </c>
      <c r="P373">
        <v>-1222.54</v>
      </c>
      <c r="Q373">
        <v>-4428.7700000000004</v>
      </c>
      <c r="R373">
        <v>-7661.85</v>
      </c>
      <c r="S373">
        <v>-1264.1600000000001</v>
      </c>
      <c r="T373">
        <v>1224.6500000000001</v>
      </c>
    </row>
    <row r="374" spans="1:20" x14ac:dyDescent="0.15">
      <c r="A374">
        <v>370</v>
      </c>
      <c r="B374">
        <v>1</v>
      </c>
      <c r="C374">
        <v>-9443.7900000000009</v>
      </c>
      <c r="D374">
        <v>-1395.33</v>
      </c>
      <c r="E374">
        <v>-5043.9799999999996</v>
      </c>
      <c r="F374">
        <v>19989.5</v>
      </c>
      <c r="G374">
        <v>-14045.3</v>
      </c>
      <c r="H374">
        <v>-7252.03</v>
      </c>
      <c r="I374">
        <v>-9443.7900000000009</v>
      </c>
      <c r="J374">
        <v>-1395.33</v>
      </c>
      <c r="K374">
        <v>-5043.9799999999996</v>
      </c>
      <c r="L374">
        <v>-7335.26</v>
      </c>
      <c r="M374">
        <v>2293.4</v>
      </c>
      <c r="N374">
        <v>-397.15899999999999</v>
      </c>
      <c r="O374">
        <v>-7815.65</v>
      </c>
      <c r="P374">
        <v>-1224.6500000000001</v>
      </c>
      <c r="Q374">
        <v>-4387.16</v>
      </c>
      <c r="R374">
        <v>-7888.33</v>
      </c>
      <c r="S374">
        <v>-1413.74</v>
      </c>
      <c r="T374">
        <v>1449.03</v>
      </c>
    </row>
    <row r="375" spans="1:20" x14ac:dyDescent="0.15">
      <c r="A375">
        <v>371</v>
      </c>
      <c r="B375">
        <v>0</v>
      </c>
      <c r="C375">
        <v>-9404.2800000000007</v>
      </c>
      <c r="D375">
        <v>-1195.7</v>
      </c>
      <c r="E375">
        <v>-5654.96</v>
      </c>
      <c r="F375">
        <v>19989.5</v>
      </c>
      <c r="G375">
        <v>-14099</v>
      </c>
      <c r="H375">
        <v>-7119.33</v>
      </c>
      <c r="I375">
        <v>-9404.2800000000007</v>
      </c>
      <c r="J375">
        <v>-1195.7</v>
      </c>
      <c r="K375">
        <v>-5654.96</v>
      </c>
      <c r="L375">
        <v>-7572.29</v>
      </c>
      <c r="M375">
        <v>2366.08</v>
      </c>
      <c r="N375">
        <v>-320.25799999999998</v>
      </c>
      <c r="O375">
        <v>-8083.74</v>
      </c>
      <c r="P375">
        <v>-1262.05</v>
      </c>
      <c r="Q375">
        <v>-4646.8100000000004</v>
      </c>
      <c r="R375">
        <v>-8162.75</v>
      </c>
      <c r="S375">
        <v>-1459.57</v>
      </c>
      <c r="T375">
        <v>1499.08</v>
      </c>
    </row>
    <row r="376" spans="1:20" x14ac:dyDescent="0.15">
      <c r="A376">
        <v>372</v>
      </c>
      <c r="B376">
        <v>1</v>
      </c>
      <c r="C376">
        <v>-9364.7800000000007</v>
      </c>
      <c r="D376">
        <v>-960.77599999999995</v>
      </c>
      <c r="E376">
        <v>-6212.24</v>
      </c>
      <c r="F376">
        <v>19540.8</v>
      </c>
      <c r="G376">
        <v>-14626.8</v>
      </c>
      <c r="H376">
        <v>-6624.75</v>
      </c>
      <c r="I376">
        <v>-9364.7800000000007</v>
      </c>
      <c r="J376">
        <v>-960.77599999999995</v>
      </c>
      <c r="K376">
        <v>-6212.24</v>
      </c>
      <c r="L376">
        <v>-7809.32</v>
      </c>
      <c r="M376">
        <v>2445.09</v>
      </c>
      <c r="N376">
        <v>-278.64400000000001</v>
      </c>
      <c r="O376">
        <v>-8397.67</v>
      </c>
      <c r="P376">
        <v>-1264.1600000000001</v>
      </c>
      <c r="Q376">
        <v>-4736.37</v>
      </c>
      <c r="R376">
        <v>-8439.2900000000009</v>
      </c>
      <c r="S376">
        <v>-1499.08</v>
      </c>
      <c r="T376">
        <v>1389</v>
      </c>
    </row>
    <row r="377" spans="1:20" x14ac:dyDescent="0.15">
      <c r="A377">
        <v>373</v>
      </c>
      <c r="B377">
        <v>0</v>
      </c>
      <c r="C377">
        <v>-9325.27</v>
      </c>
      <c r="D377">
        <v>-910.72299999999996</v>
      </c>
      <c r="E377">
        <v>-6914.89</v>
      </c>
      <c r="F377">
        <v>18954.5</v>
      </c>
      <c r="G377">
        <v>-14581.5</v>
      </c>
      <c r="H377">
        <v>-6335.56</v>
      </c>
      <c r="I377">
        <v>-9325.27</v>
      </c>
      <c r="J377">
        <v>-910.72299999999996</v>
      </c>
      <c r="K377">
        <v>-6914.89</v>
      </c>
      <c r="L377">
        <v>-8121.14</v>
      </c>
      <c r="M377">
        <v>2411.91</v>
      </c>
      <c r="N377">
        <v>-201.744</v>
      </c>
      <c r="O377">
        <v>-8713.7099999999991</v>
      </c>
      <c r="P377">
        <v>-1301.55</v>
      </c>
      <c r="Q377">
        <v>-4740.59</v>
      </c>
      <c r="R377">
        <v>-8790.61</v>
      </c>
      <c r="S377">
        <v>-1463.79</v>
      </c>
      <c r="T377">
        <v>1382.67</v>
      </c>
    </row>
    <row r="378" spans="1:20" x14ac:dyDescent="0.15">
      <c r="A378">
        <v>374</v>
      </c>
      <c r="B378">
        <v>1</v>
      </c>
      <c r="C378">
        <v>-9360.56</v>
      </c>
      <c r="D378">
        <v>-1132.98</v>
      </c>
      <c r="E378">
        <v>-7364.21</v>
      </c>
      <c r="F378">
        <v>18137.599999999999</v>
      </c>
      <c r="G378">
        <v>-13829.4</v>
      </c>
      <c r="H378">
        <v>-5909.44</v>
      </c>
      <c r="I378">
        <v>-9360.56</v>
      </c>
      <c r="J378">
        <v>-1132.98</v>
      </c>
      <c r="K378">
        <v>-7364.21</v>
      </c>
      <c r="L378">
        <v>-8362.3799999999992</v>
      </c>
      <c r="M378">
        <v>2447.1999999999998</v>
      </c>
      <c r="N378">
        <v>-10.5502</v>
      </c>
      <c r="O378">
        <v>-9029.75</v>
      </c>
      <c r="P378">
        <v>-1378.45</v>
      </c>
      <c r="Q378">
        <v>-4815.38</v>
      </c>
      <c r="R378">
        <v>-9033.9699999999993</v>
      </c>
      <c r="S378">
        <v>-1499.08</v>
      </c>
      <c r="T378">
        <v>1345.28</v>
      </c>
    </row>
    <row r="379" spans="1:20" x14ac:dyDescent="0.15">
      <c r="A379">
        <v>375</v>
      </c>
      <c r="B379">
        <v>0</v>
      </c>
      <c r="C379">
        <v>-9437.4599999999991</v>
      </c>
      <c r="D379">
        <v>-1108.25</v>
      </c>
      <c r="E379">
        <v>-7499.61</v>
      </c>
      <c r="F379">
        <v>17607.099999999999</v>
      </c>
      <c r="G379">
        <v>-13001.9</v>
      </c>
      <c r="H379">
        <v>-5437.5</v>
      </c>
      <c r="I379">
        <v>-9437.4599999999991</v>
      </c>
      <c r="J379">
        <v>-1108.25</v>
      </c>
      <c r="K379">
        <v>-7499.61</v>
      </c>
      <c r="L379">
        <v>-8599.41</v>
      </c>
      <c r="M379">
        <v>2524.09</v>
      </c>
      <c r="N379">
        <v>149.57900000000001</v>
      </c>
      <c r="O379">
        <v>-9345.7900000000009</v>
      </c>
      <c r="P379">
        <v>-1233.0899999999999</v>
      </c>
      <c r="Q379">
        <v>-4707.42</v>
      </c>
      <c r="R379">
        <v>-9233.6</v>
      </c>
      <c r="S379">
        <v>-1575.98</v>
      </c>
      <c r="T379">
        <v>1417.96</v>
      </c>
    </row>
    <row r="380" spans="1:20" x14ac:dyDescent="0.15">
      <c r="A380">
        <v>376</v>
      </c>
      <c r="B380">
        <v>1</v>
      </c>
      <c r="C380">
        <v>-9516.4699999999993</v>
      </c>
      <c r="D380">
        <v>-1480.08</v>
      </c>
      <c r="E380">
        <v>-7618.12</v>
      </c>
      <c r="F380">
        <v>16869.2</v>
      </c>
      <c r="G380">
        <v>-11910.6</v>
      </c>
      <c r="H380">
        <v>-5860.91</v>
      </c>
      <c r="I380">
        <v>-9516.4699999999993</v>
      </c>
      <c r="J380">
        <v>-1480.08</v>
      </c>
      <c r="K380">
        <v>-7618.12</v>
      </c>
      <c r="L380">
        <v>-8724.26</v>
      </c>
      <c r="M380">
        <v>2640.5</v>
      </c>
      <c r="N380">
        <v>382.387</v>
      </c>
      <c r="O380">
        <v>-9512.25</v>
      </c>
      <c r="P380">
        <v>-1112.47</v>
      </c>
      <c r="Q380">
        <v>-4551.51</v>
      </c>
      <c r="R380">
        <v>-9505.92</v>
      </c>
      <c r="S380">
        <v>-1617.59</v>
      </c>
      <c r="T380">
        <v>1534.36</v>
      </c>
    </row>
    <row r="381" spans="1:20" x14ac:dyDescent="0.15">
      <c r="A381">
        <v>377</v>
      </c>
      <c r="B381">
        <v>0</v>
      </c>
      <c r="C381">
        <v>-9857.24</v>
      </c>
      <c r="D381">
        <v>-1613.37</v>
      </c>
      <c r="E381">
        <v>-7474.87</v>
      </c>
      <c r="F381">
        <v>16006.4</v>
      </c>
      <c r="G381">
        <v>-10654.9</v>
      </c>
      <c r="H381">
        <v>-5699.26</v>
      </c>
      <c r="I381">
        <v>-9857.24</v>
      </c>
      <c r="J381">
        <v>-1613.37</v>
      </c>
      <c r="K381">
        <v>-7474.87</v>
      </c>
      <c r="L381">
        <v>-8917.56</v>
      </c>
      <c r="M381">
        <v>2684.22</v>
      </c>
      <c r="N381">
        <v>507.23200000000003</v>
      </c>
      <c r="O381">
        <v>-9670.27</v>
      </c>
      <c r="P381">
        <v>-993.95500000000004</v>
      </c>
      <c r="Q381">
        <v>-4543.07</v>
      </c>
      <c r="R381">
        <v>-9782.4500000000007</v>
      </c>
      <c r="S381">
        <v>-1619.7</v>
      </c>
      <c r="T381">
        <v>1391.12</v>
      </c>
    </row>
    <row r="382" spans="1:20" x14ac:dyDescent="0.15">
      <c r="A382">
        <v>378</v>
      </c>
      <c r="B382">
        <v>1</v>
      </c>
      <c r="C382">
        <v>-10212.799999999999</v>
      </c>
      <c r="D382">
        <v>-1432.73</v>
      </c>
      <c r="E382">
        <v>-7129.89</v>
      </c>
      <c r="F382">
        <v>14987.7</v>
      </c>
      <c r="G382">
        <v>-10176</v>
      </c>
      <c r="H382">
        <v>-5875.68</v>
      </c>
      <c r="I382">
        <v>-10212.799999999999</v>
      </c>
      <c r="J382">
        <v>-1432.73</v>
      </c>
      <c r="K382">
        <v>-7129.89</v>
      </c>
      <c r="L382">
        <v>-8965.51</v>
      </c>
      <c r="M382">
        <v>2648.94</v>
      </c>
      <c r="N382">
        <v>550.95799999999997</v>
      </c>
      <c r="O382">
        <v>-9828.2800000000007</v>
      </c>
      <c r="P382">
        <v>-800.65300000000002</v>
      </c>
      <c r="Q382">
        <v>-4430.8900000000003</v>
      </c>
      <c r="R382">
        <v>-9984.19</v>
      </c>
      <c r="S382">
        <v>-1507.52</v>
      </c>
      <c r="T382">
        <v>1345.28</v>
      </c>
    </row>
    <row r="383" spans="1:20" x14ac:dyDescent="0.15">
      <c r="A383">
        <v>379</v>
      </c>
      <c r="B383">
        <v>0</v>
      </c>
      <c r="C383">
        <v>-10643.1</v>
      </c>
      <c r="D383">
        <v>-1459.57</v>
      </c>
      <c r="E383">
        <v>-7036.1</v>
      </c>
      <c r="F383">
        <v>14259.8</v>
      </c>
      <c r="G383">
        <v>-11199.8</v>
      </c>
      <c r="H383">
        <v>-5736.66</v>
      </c>
      <c r="I383">
        <v>-10643.1</v>
      </c>
      <c r="J383">
        <v>-1459.57</v>
      </c>
      <c r="K383">
        <v>-7036.1</v>
      </c>
      <c r="L383">
        <v>-9079.7999999999993</v>
      </c>
      <c r="M383">
        <v>2684.22</v>
      </c>
      <c r="N383">
        <v>553.06899999999996</v>
      </c>
      <c r="O383">
        <v>-9687.15</v>
      </c>
      <c r="P383">
        <v>-528.34199999999998</v>
      </c>
      <c r="Q383">
        <v>-4424.55</v>
      </c>
      <c r="R383">
        <v>-10144.299999999999</v>
      </c>
      <c r="S383">
        <v>-1501.19</v>
      </c>
      <c r="T383">
        <v>1343.17</v>
      </c>
    </row>
    <row r="384" spans="1:20" x14ac:dyDescent="0.15">
      <c r="A384">
        <v>380</v>
      </c>
      <c r="B384">
        <v>1</v>
      </c>
      <c r="C384">
        <v>-11002.9</v>
      </c>
      <c r="D384">
        <v>-1536.47</v>
      </c>
      <c r="E384">
        <v>-6732.73</v>
      </c>
      <c r="F384">
        <v>13922.6</v>
      </c>
      <c r="G384">
        <v>-13016.4</v>
      </c>
      <c r="H384">
        <v>-4942.95</v>
      </c>
      <c r="I384">
        <v>-11002.9</v>
      </c>
      <c r="J384">
        <v>-1536.47</v>
      </c>
      <c r="K384">
        <v>-6732.73</v>
      </c>
      <c r="L384">
        <v>-9086.1299999999992</v>
      </c>
      <c r="M384">
        <v>2536.7600000000002</v>
      </c>
      <c r="N384">
        <v>515.67499999999995</v>
      </c>
      <c r="O384">
        <v>-9454.35</v>
      </c>
      <c r="P384">
        <v>-401.38299999999998</v>
      </c>
      <c r="Q384">
        <v>-4536.7299999999996</v>
      </c>
      <c r="R384">
        <v>-10115.4</v>
      </c>
      <c r="S384">
        <v>-1426.4</v>
      </c>
      <c r="T384">
        <v>1343.17</v>
      </c>
    </row>
    <row r="385" spans="1:20" x14ac:dyDescent="0.15">
      <c r="A385">
        <v>381</v>
      </c>
      <c r="B385">
        <v>0</v>
      </c>
      <c r="C385">
        <v>-11246.2</v>
      </c>
      <c r="D385">
        <v>-1054.58</v>
      </c>
      <c r="E385">
        <v>-5967.97</v>
      </c>
      <c r="F385">
        <v>13756.2</v>
      </c>
      <c r="G385">
        <v>-14274.8</v>
      </c>
      <c r="H385">
        <v>-3215.91</v>
      </c>
      <c r="I385">
        <v>-11246.2</v>
      </c>
      <c r="J385">
        <v>-1054.58</v>
      </c>
      <c r="K385">
        <v>-5967.97</v>
      </c>
      <c r="L385">
        <v>-9048.74</v>
      </c>
      <c r="M385">
        <v>2490.92</v>
      </c>
      <c r="N385">
        <v>550.95799999999997</v>
      </c>
      <c r="O385">
        <v>-9366.89</v>
      </c>
      <c r="P385">
        <v>-619.41</v>
      </c>
      <c r="Q385">
        <v>-4655.25</v>
      </c>
      <c r="R385">
        <v>-9888.9</v>
      </c>
      <c r="S385">
        <v>-1459.57</v>
      </c>
      <c r="T385">
        <v>1380.56</v>
      </c>
    </row>
    <row r="386" spans="1:20" x14ac:dyDescent="0.15">
      <c r="A386">
        <v>382</v>
      </c>
      <c r="B386">
        <v>1</v>
      </c>
      <c r="C386">
        <v>-11408.5</v>
      </c>
      <c r="D386">
        <v>-578.41999999999996</v>
      </c>
      <c r="E386">
        <v>-5813.56</v>
      </c>
      <c r="F386">
        <v>14121.6</v>
      </c>
      <c r="G386">
        <v>-14976</v>
      </c>
      <c r="H386">
        <v>-1139.0899999999999</v>
      </c>
      <c r="I386">
        <v>-11408.5</v>
      </c>
      <c r="J386">
        <v>-578.41999999999996</v>
      </c>
      <c r="K386">
        <v>-5813.56</v>
      </c>
      <c r="L386">
        <v>-9158.81</v>
      </c>
      <c r="M386">
        <v>2414.0300000000002</v>
      </c>
      <c r="N386">
        <v>515.67700000000002</v>
      </c>
      <c r="O386">
        <v>-9512.24</v>
      </c>
      <c r="P386">
        <v>-856.43299999999999</v>
      </c>
      <c r="Q386">
        <v>-4698.97</v>
      </c>
      <c r="R386">
        <v>-9614.49</v>
      </c>
      <c r="S386">
        <v>-1499.07</v>
      </c>
      <c r="T386">
        <v>1494.85</v>
      </c>
    </row>
    <row r="387" spans="1:20" x14ac:dyDescent="0.15">
      <c r="A387">
        <v>383</v>
      </c>
      <c r="B387">
        <v>0</v>
      </c>
      <c r="C387">
        <v>-11529.1</v>
      </c>
      <c r="D387">
        <v>-366.10899999999998</v>
      </c>
      <c r="E387">
        <v>-5545.48</v>
      </c>
      <c r="F387">
        <v>13656.7</v>
      </c>
      <c r="G387">
        <v>-15946.7</v>
      </c>
      <c r="H387">
        <v>1029.44</v>
      </c>
      <c r="I387">
        <v>-11529.1</v>
      </c>
      <c r="J387">
        <v>-366.10899999999998</v>
      </c>
      <c r="K387">
        <v>-5545.48</v>
      </c>
      <c r="L387">
        <v>-9202.5400000000009</v>
      </c>
      <c r="M387">
        <v>2335.02</v>
      </c>
      <c r="N387">
        <v>513.56399999999996</v>
      </c>
      <c r="O387">
        <v>-9670.26</v>
      </c>
      <c r="P387">
        <v>-1168.25</v>
      </c>
      <c r="Q387">
        <v>-4327.17</v>
      </c>
      <c r="R387">
        <v>-9450.1299999999992</v>
      </c>
      <c r="S387">
        <v>-1501.19</v>
      </c>
      <c r="T387">
        <v>1501.19</v>
      </c>
    </row>
    <row r="388" spans="1:20" x14ac:dyDescent="0.15">
      <c r="A388">
        <v>384</v>
      </c>
      <c r="B388">
        <v>1</v>
      </c>
      <c r="C388">
        <v>-11498</v>
      </c>
      <c r="D388">
        <v>-205.977</v>
      </c>
      <c r="E388">
        <v>-5194.16</v>
      </c>
      <c r="F388">
        <v>12844</v>
      </c>
      <c r="G388">
        <v>-16597.8</v>
      </c>
      <c r="H388">
        <v>2828.28</v>
      </c>
      <c r="I388">
        <v>-11498</v>
      </c>
      <c r="J388">
        <v>-205.977</v>
      </c>
      <c r="K388">
        <v>-5194.16</v>
      </c>
      <c r="L388">
        <v>-9167.26</v>
      </c>
      <c r="M388">
        <v>2218.61</v>
      </c>
      <c r="N388">
        <v>550.95600000000002</v>
      </c>
      <c r="O388">
        <v>-9903.06</v>
      </c>
      <c r="P388">
        <v>-1484.28</v>
      </c>
      <c r="Q388">
        <v>-4119.08</v>
      </c>
      <c r="R388">
        <v>-9366.89</v>
      </c>
      <c r="S388">
        <v>-1501.19</v>
      </c>
      <c r="T388">
        <v>1426.4</v>
      </c>
    </row>
    <row r="389" spans="1:20" x14ac:dyDescent="0.15">
      <c r="A389">
        <v>385</v>
      </c>
      <c r="B389">
        <v>0</v>
      </c>
      <c r="C389">
        <v>-11645.5</v>
      </c>
      <c r="D389">
        <v>-122.741</v>
      </c>
      <c r="E389">
        <v>-5062.97</v>
      </c>
      <c r="F389">
        <v>13846.6</v>
      </c>
      <c r="G389">
        <v>-15173.3</v>
      </c>
      <c r="H389">
        <v>2025.96</v>
      </c>
      <c r="I389">
        <v>-11645.5</v>
      </c>
      <c r="J389">
        <v>-122.741</v>
      </c>
      <c r="K389">
        <v>-5062.97</v>
      </c>
      <c r="L389">
        <v>-9277.32</v>
      </c>
      <c r="M389">
        <v>2137.4899999999998</v>
      </c>
      <c r="N389">
        <v>665.24400000000003</v>
      </c>
      <c r="O389">
        <v>-9766.17</v>
      </c>
      <c r="P389">
        <v>-1987.28</v>
      </c>
      <c r="Q389">
        <v>-4033.73</v>
      </c>
      <c r="R389">
        <v>-9325.2800000000007</v>
      </c>
      <c r="S389">
        <v>-1426.4</v>
      </c>
      <c r="T389">
        <v>1347.39</v>
      </c>
    </row>
    <row r="390" spans="1:20" x14ac:dyDescent="0.15">
      <c r="A390">
        <v>386</v>
      </c>
      <c r="B390">
        <v>1</v>
      </c>
      <c r="C390">
        <v>-11878.3</v>
      </c>
      <c r="D390">
        <v>-81.123199999999997</v>
      </c>
      <c r="E390">
        <v>-5056.63</v>
      </c>
      <c r="F390">
        <v>13793.6</v>
      </c>
      <c r="G390">
        <v>-12884.8</v>
      </c>
      <c r="H390">
        <v>2274.38</v>
      </c>
      <c r="I390">
        <v>-11878.3</v>
      </c>
      <c r="J390">
        <v>-81.123199999999997</v>
      </c>
      <c r="K390">
        <v>-5056.63</v>
      </c>
      <c r="L390">
        <v>-9208.8799999999992</v>
      </c>
      <c r="M390">
        <v>1983.7</v>
      </c>
      <c r="N390">
        <v>671.58399999999995</v>
      </c>
      <c r="O390">
        <v>-9346.41</v>
      </c>
      <c r="P390">
        <v>-2126.9299999999998</v>
      </c>
      <c r="Q390">
        <v>-4253.8500000000004</v>
      </c>
      <c r="R390">
        <v>-9173.6</v>
      </c>
      <c r="S390">
        <v>-1384.79</v>
      </c>
      <c r="T390">
        <v>1343.17</v>
      </c>
    </row>
    <row r="391" spans="1:20" x14ac:dyDescent="0.15">
      <c r="A391">
        <v>387</v>
      </c>
      <c r="B391">
        <v>0</v>
      </c>
      <c r="C391">
        <v>-12190.1</v>
      </c>
      <c r="D391">
        <v>145.33799999999999</v>
      </c>
      <c r="E391">
        <v>-5318.37</v>
      </c>
      <c r="F391">
        <v>13226.4</v>
      </c>
      <c r="G391">
        <v>-11974.9</v>
      </c>
      <c r="H391">
        <v>-737.41200000000003</v>
      </c>
      <c r="I391">
        <v>-12190.1</v>
      </c>
      <c r="J391">
        <v>145.33799999999999</v>
      </c>
      <c r="K391">
        <v>-5318.37</v>
      </c>
      <c r="L391">
        <v>-9242.0400000000009</v>
      </c>
      <c r="M391">
        <v>1825.68</v>
      </c>
      <c r="N391">
        <v>522.01800000000003</v>
      </c>
      <c r="O391">
        <v>-9024.0300000000007</v>
      </c>
      <c r="P391">
        <v>-1871.53</v>
      </c>
      <c r="Q391">
        <v>-4490.88</v>
      </c>
      <c r="R391">
        <v>-9090.36</v>
      </c>
      <c r="S391">
        <v>-1382.67</v>
      </c>
      <c r="T391">
        <v>1380.56</v>
      </c>
    </row>
    <row r="392" spans="1:20" x14ac:dyDescent="0.15">
      <c r="A392">
        <v>388</v>
      </c>
      <c r="B392">
        <v>1</v>
      </c>
      <c r="C392">
        <v>-12543.5</v>
      </c>
      <c r="D392">
        <v>569.32299999999998</v>
      </c>
      <c r="E392">
        <v>-5931.42</v>
      </c>
      <c r="F392">
        <v>12932.9</v>
      </c>
      <c r="G392">
        <v>-5237.46</v>
      </c>
      <c r="H392">
        <v>-12948.6</v>
      </c>
      <c r="I392">
        <v>-12543.5</v>
      </c>
      <c r="J392">
        <v>569.32299999999998</v>
      </c>
      <c r="K392">
        <v>-5931.42</v>
      </c>
      <c r="L392">
        <v>-9318.94</v>
      </c>
      <c r="M392">
        <v>1779.84</v>
      </c>
      <c r="N392">
        <v>326.608</v>
      </c>
      <c r="O392">
        <v>-9044.52</v>
      </c>
      <c r="P392">
        <v>-1108.9100000000001</v>
      </c>
      <c r="Q392">
        <v>-4765.3</v>
      </c>
      <c r="R392">
        <v>-9198.31</v>
      </c>
      <c r="S392">
        <v>-1382.67</v>
      </c>
      <c r="T392">
        <v>1457.45</v>
      </c>
    </row>
    <row r="393" spans="1:20" x14ac:dyDescent="0.15">
      <c r="A393">
        <v>389</v>
      </c>
      <c r="B393">
        <v>0</v>
      </c>
      <c r="C393">
        <v>-13385.2</v>
      </c>
      <c r="D393">
        <v>1190.83</v>
      </c>
      <c r="E393">
        <v>-6750.46</v>
      </c>
      <c r="F393">
        <v>16395.5</v>
      </c>
      <c r="G393">
        <v>14210.3</v>
      </c>
      <c r="H393">
        <v>-18303.099999999999</v>
      </c>
      <c r="I393">
        <v>-13385.2</v>
      </c>
      <c r="J393">
        <v>1190.83</v>
      </c>
      <c r="K393">
        <v>-6750.46</v>
      </c>
      <c r="L393">
        <v>-10033.6</v>
      </c>
      <c r="M393">
        <v>1628.16</v>
      </c>
      <c r="N393">
        <v>-244.82499999999999</v>
      </c>
      <c r="O393">
        <v>-10018.799999999999</v>
      </c>
      <c r="P393">
        <v>279.44200000000001</v>
      </c>
      <c r="Q393">
        <v>-5116.62</v>
      </c>
      <c r="R393">
        <v>-9690.73</v>
      </c>
      <c r="S393">
        <v>-1457.45</v>
      </c>
      <c r="T393">
        <v>1461.68</v>
      </c>
    </row>
    <row r="394" spans="1:20" x14ac:dyDescent="0.15">
      <c r="A394">
        <v>390</v>
      </c>
      <c r="B394">
        <v>1</v>
      </c>
      <c r="C394">
        <v>-15263.8</v>
      </c>
      <c r="D394">
        <v>2084.64</v>
      </c>
      <c r="E394">
        <v>-7991.35</v>
      </c>
      <c r="F394">
        <v>19545.900000000001</v>
      </c>
      <c r="G394">
        <v>19214.400000000001</v>
      </c>
      <c r="H394">
        <v>6110.62</v>
      </c>
      <c r="I394">
        <v>-15263.8</v>
      </c>
      <c r="J394">
        <v>2084.64</v>
      </c>
      <c r="K394">
        <v>-7991.35</v>
      </c>
      <c r="L394">
        <v>-11457.2</v>
      </c>
      <c r="M394">
        <v>1470.14</v>
      </c>
      <c r="N394">
        <v>-1061.74</v>
      </c>
      <c r="O394">
        <v>-11644.2</v>
      </c>
      <c r="P394">
        <v>2374.65</v>
      </c>
      <c r="Q394">
        <v>-3116.54</v>
      </c>
      <c r="R394">
        <v>-11363.4</v>
      </c>
      <c r="S394">
        <v>-1499.07</v>
      </c>
      <c r="T394">
        <v>1611.25</v>
      </c>
    </row>
    <row r="395" spans="1:20" x14ac:dyDescent="0.15">
      <c r="A395">
        <v>391</v>
      </c>
      <c r="B395">
        <v>0</v>
      </c>
      <c r="C395">
        <v>-17423.900000000001</v>
      </c>
      <c r="D395">
        <v>3292.37</v>
      </c>
      <c r="E395">
        <v>-9517.24</v>
      </c>
      <c r="F395">
        <v>18479.099999999999</v>
      </c>
      <c r="G395">
        <v>2161.9699999999998</v>
      </c>
      <c r="H395">
        <v>6683.34</v>
      </c>
      <c r="I395">
        <v>-17423.900000000001</v>
      </c>
      <c r="J395">
        <v>3292.37</v>
      </c>
      <c r="K395">
        <v>-9517.24</v>
      </c>
      <c r="L395">
        <v>-11460.7</v>
      </c>
      <c r="M395">
        <v>1274.73</v>
      </c>
      <c r="N395">
        <v>-1218.31</v>
      </c>
      <c r="O395">
        <v>-13079</v>
      </c>
      <c r="P395">
        <v>2862.72</v>
      </c>
      <c r="Q395">
        <v>-310.25200000000001</v>
      </c>
      <c r="R395">
        <v>-14260.7</v>
      </c>
      <c r="S395">
        <v>-1426.41</v>
      </c>
      <c r="T395">
        <v>1731.87</v>
      </c>
    </row>
    <row r="396" spans="1:20" x14ac:dyDescent="0.15">
      <c r="A396">
        <v>392</v>
      </c>
      <c r="B396">
        <v>1</v>
      </c>
      <c r="C396">
        <v>-17801.900000000001</v>
      </c>
      <c r="D396">
        <v>3582.26</v>
      </c>
      <c r="E396">
        <v>-10011</v>
      </c>
      <c r="F396">
        <v>19381.400000000001</v>
      </c>
      <c r="G396">
        <v>-15678</v>
      </c>
      <c r="H396">
        <v>-1514.29</v>
      </c>
      <c r="I396">
        <v>-17801.900000000001</v>
      </c>
      <c r="J396">
        <v>3582.26</v>
      </c>
      <c r="K396">
        <v>-10011</v>
      </c>
      <c r="L396">
        <v>-11718.2</v>
      </c>
      <c r="M396">
        <v>1600.67</v>
      </c>
      <c r="N396">
        <v>-1037.7</v>
      </c>
      <c r="O396">
        <v>-13641.2</v>
      </c>
      <c r="P396">
        <v>2771.69</v>
      </c>
      <c r="Q396">
        <v>-158.02000000000001</v>
      </c>
      <c r="R396">
        <v>-15840.1</v>
      </c>
      <c r="S396">
        <v>-1384.79</v>
      </c>
      <c r="T396">
        <v>766.06500000000005</v>
      </c>
    </row>
    <row r="397" spans="1:20" x14ac:dyDescent="0.15">
      <c r="A397">
        <v>393</v>
      </c>
      <c r="B397">
        <v>0</v>
      </c>
      <c r="C397">
        <v>-17555</v>
      </c>
      <c r="D397">
        <v>3520.17</v>
      </c>
      <c r="E397">
        <v>-9473.4</v>
      </c>
      <c r="F397">
        <v>17903.400000000001</v>
      </c>
      <c r="G397">
        <v>-13266.5</v>
      </c>
      <c r="H397">
        <v>-4069.1</v>
      </c>
      <c r="I397">
        <v>-17555</v>
      </c>
      <c r="J397">
        <v>3520.17</v>
      </c>
      <c r="K397">
        <v>-9473.4</v>
      </c>
      <c r="L397">
        <v>-12144.3</v>
      </c>
      <c r="M397">
        <v>1582.31</v>
      </c>
      <c r="N397">
        <v>-877.56700000000001</v>
      </c>
      <c r="O397">
        <v>-13369.6</v>
      </c>
      <c r="P397">
        <v>3101.86</v>
      </c>
      <c r="Q397">
        <v>-756.26400000000001</v>
      </c>
      <c r="R397">
        <v>-14724</v>
      </c>
      <c r="S397">
        <v>-1046.1600000000001</v>
      </c>
      <c r="T397">
        <v>-1046.25</v>
      </c>
    </row>
    <row r="398" spans="1:20" x14ac:dyDescent="0.15">
      <c r="A398">
        <v>394</v>
      </c>
      <c r="B398">
        <v>1</v>
      </c>
      <c r="C398">
        <v>-18512.3</v>
      </c>
      <c r="D398">
        <v>4824.59</v>
      </c>
      <c r="E398">
        <v>-9890.36</v>
      </c>
      <c r="F398">
        <v>12058.7</v>
      </c>
      <c r="G398">
        <v>-2681.7</v>
      </c>
      <c r="H398">
        <v>-5608.34</v>
      </c>
      <c r="I398">
        <v>-18512.3</v>
      </c>
      <c r="J398">
        <v>4824.59</v>
      </c>
      <c r="K398">
        <v>-9890.36</v>
      </c>
      <c r="L398">
        <v>-12092.7</v>
      </c>
      <c r="M398">
        <v>1393.25</v>
      </c>
      <c r="N398">
        <v>-831.71799999999996</v>
      </c>
      <c r="O398">
        <v>-12829.2</v>
      </c>
      <c r="P398">
        <v>2746.99</v>
      </c>
      <c r="Q398">
        <v>-42.297499999999999</v>
      </c>
      <c r="R398">
        <v>-13385.1</v>
      </c>
      <c r="S398">
        <v>-952.34799999999996</v>
      </c>
      <c r="T398">
        <v>-1183.03</v>
      </c>
    </row>
    <row r="399" spans="1:20" x14ac:dyDescent="0.15">
      <c r="A399">
        <v>395</v>
      </c>
      <c r="B399">
        <v>0</v>
      </c>
      <c r="C399">
        <v>-18866.400000000001</v>
      </c>
      <c r="D399">
        <v>5683.8</v>
      </c>
      <c r="E399">
        <v>-10027.9</v>
      </c>
      <c r="F399">
        <v>10237.4</v>
      </c>
      <c r="G399">
        <v>-2430.27</v>
      </c>
      <c r="H399">
        <v>-7408.64</v>
      </c>
      <c r="I399">
        <v>-18866.400000000001</v>
      </c>
      <c r="J399">
        <v>5683.8</v>
      </c>
      <c r="K399">
        <v>-10027.9</v>
      </c>
      <c r="L399">
        <v>-12163.3</v>
      </c>
      <c r="M399">
        <v>1195.72</v>
      </c>
      <c r="N399">
        <v>-1128.72</v>
      </c>
      <c r="O399">
        <v>-12575.3</v>
      </c>
      <c r="P399">
        <v>1828.48</v>
      </c>
      <c r="Q399">
        <v>373.89800000000002</v>
      </c>
      <c r="R399">
        <v>-12789.7</v>
      </c>
      <c r="S399">
        <v>-1172.46</v>
      </c>
      <c r="T399">
        <v>422.61500000000001</v>
      </c>
    </row>
    <row r="400" spans="1:20" x14ac:dyDescent="0.15">
      <c r="A400">
        <v>396</v>
      </c>
      <c r="B400">
        <v>1</v>
      </c>
      <c r="C400">
        <v>-18322.5</v>
      </c>
      <c r="D400">
        <v>3783.95</v>
      </c>
      <c r="E400">
        <v>-9697.75</v>
      </c>
      <c r="F400">
        <v>17032.5</v>
      </c>
      <c r="G400">
        <v>-10114.200000000001</v>
      </c>
      <c r="H400">
        <v>-11805.8</v>
      </c>
      <c r="I400">
        <v>-18322.5</v>
      </c>
      <c r="J400">
        <v>3783.95</v>
      </c>
      <c r="K400">
        <v>-9697.75</v>
      </c>
      <c r="L400">
        <v>-11606.7</v>
      </c>
      <c r="M400">
        <v>1035.5899999999999</v>
      </c>
      <c r="N400">
        <v>-1295.2</v>
      </c>
      <c r="O400">
        <v>-12039.1</v>
      </c>
      <c r="P400">
        <v>469.08199999999999</v>
      </c>
      <c r="Q400">
        <v>208.101</v>
      </c>
      <c r="R400">
        <v>-11825.3</v>
      </c>
      <c r="S400">
        <v>-1297.32</v>
      </c>
      <c r="T400">
        <v>1560.48</v>
      </c>
    </row>
    <row r="401" spans="1:20" x14ac:dyDescent="0.15">
      <c r="A401">
        <v>397</v>
      </c>
      <c r="B401">
        <v>0</v>
      </c>
      <c r="C401">
        <v>-17655.2</v>
      </c>
      <c r="D401">
        <v>1243.6400000000001</v>
      </c>
      <c r="E401">
        <v>-10837.8</v>
      </c>
      <c r="F401">
        <v>19216.400000000001</v>
      </c>
      <c r="G401">
        <v>-4602.8900000000003</v>
      </c>
      <c r="H401">
        <v>-5281.51</v>
      </c>
      <c r="I401">
        <v>-17655.2</v>
      </c>
      <c r="J401">
        <v>1243.6400000000001</v>
      </c>
      <c r="K401">
        <v>-10837.8</v>
      </c>
      <c r="L401">
        <v>-11088.9</v>
      </c>
      <c r="M401">
        <v>690.62300000000005</v>
      </c>
      <c r="N401">
        <v>-1341.05</v>
      </c>
      <c r="O401">
        <v>-10775.6</v>
      </c>
      <c r="P401">
        <v>-1212.7</v>
      </c>
      <c r="Q401">
        <v>-325.928</v>
      </c>
      <c r="R401">
        <v>-10576</v>
      </c>
      <c r="S401">
        <v>-1116.72</v>
      </c>
      <c r="T401">
        <v>1470.14</v>
      </c>
    </row>
    <row r="402" spans="1:20" x14ac:dyDescent="0.15">
      <c r="A402">
        <v>398</v>
      </c>
      <c r="B402">
        <v>1</v>
      </c>
      <c r="C402">
        <v>-17619.2</v>
      </c>
      <c r="D402">
        <v>470.53</v>
      </c>
      <c r="E402">
        <v>-12810.2</v>
      </c>
      <c r="F402">
        <v>13821.8</v>
      </c>
      <c r="G402">
        <v>4893.7</v>
      </c>
      <c r="H402">
        <v>1980.91</v>
      </c>
      <c r="I402">
        <v>-17619.2</v>
      </c>
      <c r="J402">
        <v>470.53</v>
      </c>
      <c r="K402">
        <v>-12810.2</v>
      </c>
      <c r="L402">
        <v>-10612.7</v>
      </c>
      <c r="M402">
        <v>522.029</v>
      </c>
      <c r="N402">
        <v>-1717.05</v>
      </c>
      <c r="O402">
        <v>-9621.56</v>
      </c>
      <c r="P402">
        <v>-2687.04</v>
      </c>
      <c r="Q402">
        <v>-1178.0999999999999</v>
      </c>
      <c r="R402">
        <v>-9536.2099999999991</v>
      </c>
      <c r="S402">
        <v>-620.08500000000004</v>
      </c>
      <c r="T402">
        <v>788.68600000000004</v>
      </c>
    </row>
    <row r="403" spans="1:20" x14ac:dyDescent="0.15">
      <c r="A403">
        <v>399</v>
      </c>
      <c r="B403">
        <v>0</v>
      </c>
      <c r="C403">
        <v>-17394.900000000001</v>
      </c>
      <c r="D403">
        <v>1331.88</v>
      </c>
      <c r="E403">
        <v>-13254.6</v>
      </c>
      <c r="F403">
        <v>8313.69</v>
      </c>
      <c r="G403">
        <v>4514.8500000000004</v>
      </c>
      <c r="H403">
        <v>-3873.57</v>
      </c>
      <c r="I403">
        <v>-17394.900000000001</v>
      </c>
      <c r="J403">
        <v>1331.88</v>
      </c>
      <c r="K403">
        <v>-13254.6</v>
      </c>
      <c r="L403">
        <v>-9764.7800000000007</v>
      </c>
      <c r="M403">
        <v>214.45699999999999</v>
      </c>
      <c r="N403">
        <v>-1999.94</v>
      </c>
      <c r="O403">
        <v>-8700.26</v>
      </c>
      <c r="P403">
        <v>-3363.56</v>
      </c>
      <c r="Q403">
        <v>-1897.64</v>
      </c>
      <c r="R403">
        <v>-8882.9699999999993</v>
      </c>
      <c r="S403">
        <v>80.4178</v>
      </c>
      <c r="T403">
        <v>301.93299999999999</v>
      </c>
    </row>
    <row r="404" spans="1:20" x14ac:dyDescent="0.15">
      <c r="A404">
        <v>400</v>
      </c>
      <c r="B404">
        <v>1</v>
      </c>
      <c r="C404">
        <v>-16223.1</v>
      </c>
      <c r="D404">
        <v>1607</v>
      </c>
      <c r="E404">
        <v>-13236.3</v>
      </c>
      <c r="F404">
        <v>6935.24</v>
      </c>
      <c r="G404">
        <v>-359.03100000000001</v>
      </c>
      <c r="H404">
        <v>-5124.3500000000004</v>
      </c>
      <c r="I404">
        <v>-16223.1</v>
      </c>
      <c r="J404">
        <v>1607</v>
      </c>
      <c r="K404">
        <v>-13236.3</v>
      </c>
      <c r="L404">
        <v>-9419.11</v>
      </c>
      <c r="M404">
        <v>-213.74600000000001</v>
      </c>
      <c r="N404">
        <v>-2276.4699999999998</v>
      </c>
      <c r="O404">
        <v>-7978.59</v>
      </c>
      <c r="P404">
        <v>-3173.09</v>
      </c>
      <c r="Q404">
        <v>-2085.29</v>
      </c>
      <c r="R404">
        <v>-8849.1</v>
      </c>
      <c r="S404">
        <v>492.39800000000002</v>
      </c>
      <c r="T404">
        <v>575.64099999999996</v>
      </c>
    </row>
    <row r="405" spans="1:20" x14ac:dyDescent="0.15">
      <c r="A405">
        <v>401</v>
      </c>
      <c r="B405">
        <v>0</v>
      </c>
      <c r="C405">
        <v>-15185.4</v>
      </c>
      <c r="D405">
        <v>1283.21</v>
      </c>
      <c r="E405">
        <v>-12374.2</v>
      </c>
      <c r="F405">
        <v>10051.799999999999</v>
      </c>
      <c r="G405">
        <v>-4520.4399999999996</v>
      </c>
      <c r="H405">
        <v>-4539.55</v>
      </c>
      <c r="I405">
        <v>-15185.4</v>
      </c>
      <c r="J405">
        <v>1283.21</v>
      </c>
      <c r="K405">
        <v>-12374.2</v>
      </c>
      <c r="L405">
        <v>-9028.2900000000009</v>
      </c>
      <c r="M405">
        <v>-723.07399999999996</v>
      </c>
      <c r="N405">
        <v>-2627.78</v>
      </c>
      <c r="O405">
        <v>-7454.45</v>
      </c>
      <c r="P405">
        <v>-2450.02</v>
      </c>
      <c r="Q405">
        <v>-2093.7600000000002</v>
      </c>
      <c r="R405">
        <v>-9148.2099999999991</v>
      </c>
      <c r="S405">
        <v>625.72799999999995</v>
      </c>
      <c r="T405">
        <v>1116.01</v>
      </c>
    </row>
    <row r="406" spans="1:20" x14ac:dyDescent="0.15">
      <c r="A406">
        <v>402</v>
      </c>
      <c r="B406">
        <v>1</v>
      </c>
      <c r="C406">
        <v>-13560.1</v>
      </c>
      <c r="D406">
        <v>-44.4191</v>
      </c>
      <c r="E406">
        <v>-11241.3</v>
      </c>
      <c r="F406">
        <v>12774.2</v>
      </c>
      <c r="G406">
        <v>-5376.19</v>
      </c>
      <c r="H406">
        <v>-5288.71</v>
      </c>
      <c r="I406">
        <v>-13560.1</v>
      </c>
      <c r="J406">
        <v>-44.4191</v>
      </c>
      <c r="K406">
        <v>-11241.3</v>
      </c>
      <c r="L406">
        <v>-8670.6299999999992</v>
      </c>
      <c r="M406">
        <v>-974.92100000000005</v>
      </c>
      <c r="N406">
        <v>-2796.38</v>
      </c>
      <c r="O406">
        <v>-7165.21</v>
      </c>
      <c r="P406">
        <v>-1699.43</v>
      </c>
      <c r="Q406">
        <v>-2243.31</v>
      </c>
      <c r="R406">
        <v>-9239.92</v>
      </c>
      <c r="S406">
        <v>594.69100000000003</v>
      </c>
      <c r="T406">
        <v>1220.42</v>
      </c>
    </row>
    <row r="407" spans="1:20" x14ac:dyDescent="0.15">
      <c r="A407">
        <v>403</v>
      </c>
      <c r="B407">
        <v>0</v>
      </c>
      <c r="C407">
        <v>-11714</v>
      </c>
      <c r="D407">
        <v>-1314.92</v>
      </c>
      <c r="E407">
        <v>-10058.299999999999</v>
      </c>
      <c r="F407">
        <v>12357.3</v>
      </c>
      <c r="G407">
        <v>-2309</v>
      </c>
      <c r="H407">
        <v>-3575.94</v>
      </c>
      <c r="I407">
        <v>-11714</v>
      </c>
      <c r="J407">
        <v>-1314.92</v>
      </c>
      <c r="K407">
        <v>-10058.299999999999</v>
      </c>
      <c r="L407">
        <v>-8128.15</v>
      </c>
      <c r="M407">
        <v>-987.62300000000005</v>
      </c>
      <c r="N407">
        <v>-2730.07</v>
      </c>
      <c r="O407">
        <v>-7075.62</v>
      </c>
      <c r="P407">
        <v>-1135.78</v>
      </c>
      <c r="Q407">
        <v>-2251.7800000000002</v>
      </c>
      <c r="R407">
        <v>-9094.6</v>
      </c>
      <c r="S407">
        <v>816.9</v>
      </c>
      <c r="T407">
        <v>1112.49</v>
      </c>
    </row>
    <row r="408" spans="1:20" x14ac:dyDescent="0.15">
      <c r="A408">
        <v>404</v>
      </c>
      <c r="B408">
        <v>1</v>
      </c>
      <c r="C408">
        <v>-10492.8</v>
      </c>
      <c r="D408">
        <v>-1793.94</v>
      </c>
      <c r="E408">
        <v>-8611.41</v>
      </c>
      <c r="F408">
        <v>11465.6</v>
      </c>
      <c r="G408">
        <v>-936.86599999999999</v>
      </c>
      <c r="H408">
        <v>-4186.8</v>
      </c>
      <c r="I408">
        <v>-10492.8</v>
      </c>
      <c r="J408">
        <v>-1793.94</v>
      </c>
      <c r="K408">
        <v>-8611.41</v>
      </c>
      <c r="L408">
        <v>-7724.64</v>
      </c>
      <c r="M408">
        <v>-950.23599999999999</v>
      </c>
      <c r="N408">
        <v>-2763.23</v>
      </c>
      <c r="O408">
        <v>-7220.93</v>
      </c>
      <c r="P408">
        <v>-807.03800000000001</v>
      </c>
      <c r="Q408">
        <v>-2251.7800000000002</v>
      </c>
      <c r="R408">
        <v>-8899.2000000000007</v>
      </c>
      <c r="S408">
        <v>1128.7</v>
      </c>
      <c r="T408">
        <v>1143.53</v>
      </c>
    </row>
    <row r="409" spans="1:20" x14ac:dyDescent="0.15">
      <c r="A409">
        <v>405</v>
      </c>
      <c r="B409">
        <v>0</v>
      </c>
      <c r="C409">
        <v>-9905.8799999999992</v>
      </c>
      <c r="D409">
        <v>-1742.45</v>
      </c>
      <c r="E409">
        <v>-7673.16</v>
      </c>
      <c r="F409">
        <v>10856.1</v>
      </c>
      <c r="G409">
        <v>-457.84800000000001</v>
      </c>
      <c r="H409">
        <v>-4488.74</v>
      </c>
      <c r="I409">
        <v>-9905.8799999999992</v>
      </c>
      <c r="J409">
        <v>-1742.45</v>
      </c>
      <c r="K409">
        <v>-7673.16</v>
      </c>
      <c r="L409">
        <v>-7329.59</v>
      </c>
      <c r="M409">
        <v>-835.95600000000002</v>
      </c>
      <c r="N409">
        <v>-2653.18</v>
      </c>
      <c r="O409">
        <v>-7416.34</v>
      </c>
      <c r="P409">
        <v>-528.38800000000003</v>
      </c>
      <c r="Q409">
        <v>-2214.39</v>
      </c>
      <c r="R409">
        <v>-8813.83</v>
      </c>
      <c r="S409">
        <v>1369.97</v>
      </c>
      <c r="T409">
        <v>1407.35</v>
      </c>
    </row>
    <row r="410" spans="1:20" x14ac:dyDescent="0.15">
      <c r="A410">
        <v>406</v>
      </c>
      <c r="B410">
        <v>1</v>
      </c>
      <c r="C410">
        <v>-8717.23</v>
      </c>
      <c r="D410">
        <v>-691.37699999999995</v>
      </c>
      <c r="E410">
        <v>-7699.23</v>
      </c>
      <c r="F410">
        <v>10375.700000000001</v>
      </c>
      <c r="G410">
        <v>649.673</v>
      </c>
      <c r="H410">
        <v>-5026.9799999999996</v>
      </c>
      <c r="I410">
        <v>-8717.23</v>
      </c>
      <c r="J410">
        <v>-691.37699999999995</v>
      </c>
      <c r="K410">
        <v>-7699.23</v>
      </c>
      <c r="L410">
        <v>-7046.7</v>
      </c>
      <c r="M410">
        <v>-567.89400000000001</v>
      </c>
      <c r="N410">
        <v>-2646.83</v>
      </c>
      <c r="O410">
        <v>-7613.86</v>
      </c>
      <c r="P410">
        <v>-251.85400000000001</v>
      </c>
      <c r="Q410">
        <v>-2137.5</v>
      </c>
      <c r="R410">
        <v>-8697.44</v>
      </c>
      <c r="S410">
        <v>1420.06</v>
      </c>
      <c r="T410">
        <v>1646.5</v>
      </c>
    </row>
    <row r="411" spans="1:20" x14ac:dyDescent="0.15">
      <c r="A411">
        <v>407</v>
      </c>
      <c r="B411">
        <v>0</v>
      </c>
      <c r="C411">
        <v>-6782.23</v>
      </c>
      <c r="D411">
        <v>339.98099999999999</v>
      </c>
      <c r="E411">
        <v>-8189.49</v>
      </c>
      <c r="F411">
        <v>9677.33</v>
      </c>
      <c r="G411">
        <v>2169.1799999999998</v>
      </c>
      <c r="H411">
        <v>-5131.3999999999996</v>
      </c>
      <c r="I411">
        <v>-6782.23</v>
      </c>
      <c r="J411">
        <v>339.98099999999999</v>
      </c>
      <c r="K411">
        <v>-8189.49</v>
      </c>
      <c r="L411">
        <v>-6882.33</v>
      </c>
      <c r="M411">
        <v>-253.97399999999999</v>
      </c>
      <c r="N411">
        <v>-2572.06</v>
      </c>
      <c r="O411">
        <v>-7661.84</v>
      </c>
      <c r="P411">
        <v>-50.094999999999999</v>
      </c>
      <c r="Q411">
        <v>-2058.4899999999998</v>
      </c>
      <c r="R411">
        <v>-8541.5400000000009</v>
      </c>
      <c r="S411">
        <v>1459.56</v>
      </c>
      <c r="T411">
        <v>1696.59</v>
      </c>
    </row>
    <row r="412" spans="1:20" x14ac:dyDescent="0.15">
      <c r="A412">
        <v>408</v>
      </c>
      <c r="B412">
        <v>1</v>
      </c>
      <c r="C412">
        <v>-5068.7</v>
      </c>
      <c r="D412">
        <v>-577.00699999999995</v>
      </c>
      <c r="E412">
        <v>-6422.46</v>
      </c>
      <c r="F412">
        <v>9527.0400000000009</v>
      </c>
      <c r="G412">
        <v>3186.45</v>
      </c>
      <c r="H412">
        <v>-4836.55</v>
      </c>
      <c r="I412">
        <v>-5068.7</v>
      </c>
      <c r="J412">
        <v>-577.00699999999995</v>
      </c>
      <c r="K412">
        <v>-6422.46</v>
      </c>
      <c r="L412">
        <v>-6799.08</v>
      </c>
      <c r="M412">
        <v>-12.709</v>
      </c>
      <c r="N412">
        <v>-2380.89</v>
      </c>
      <c r="O412">
        <v>-7701.34</v>
      </c>
      <c r="P412">
        <v>147.429</v>
      </c>
      <c r="Q412">
        <v>-2054.2600000000002</v>
      </c>
      <c r="R412">
        <v>-8346.1299999999992</v>
      </c>
      <c r="S412">
        <v>1536.46</v>
      </c>
      <c r="T412">
        <v>1623.94</v>
      </c>
    </row>
    <row r="413" spans="1:20" x14ac:dyDescent="0.15">
      <c r="A413">
        <v>409</v>
      </c>
      <c r="B413">
        <v>0</v>
      </c>
      <c r="C413">
        <v>-3968.18</v>
      </c>
      <c r="D413">
        <v>-5193.24</v>
      </c>
      <c r="E413">
        <v>-3180.32</v>
      </c>
      <c r="F413">
        <v>9857.17</v>
      </c>
      <c r="G413">
        <v>3239.4</v>
      </c>
      <c r="H413">
        <v>-4856.99</v>
      </c>
      <c r="I413">
        <v>-3968.18</v>
      </c>
      <c r="J413">
        <v>-5193.24</v>
      </c>
      <c r="K413">
        <v>-3180.32</v>
      </c>
      <c r="L413">
        <v>-6645.3</v>
      </c>
      <c r="M413">
        <v>74.773099999999999</v>
      </c>
      <c r="N413">
        <v>-2220.75</v>
      </c>
      <c r="O413">
        <v>-7703.46</v>
      </c>
      <c r="P413">
        <v>531.88499999999999</v>
      </c>
      <c r="Q413">
        <v>-2091.64</v>
      </c>
      <c r="R413">
        <v>-8036.45</v>
      </c>
      <c r="S413">
        <v>1503.31</v>
      </c>
      <c r="T413">
        <v>1619.7</v>
      </c>
    </row>
    <row r="414" spans="1:20" x14ac:dyDescent="0.15">
      <c r="A414">
        <v>410</v>
      </c>
      <c r="B414">
        <v>1</v>
      </c>
      <c r="C414">
        <v>-3275.42</v>
      </c>
      <c r="D414">
        <v>-7881.78</v>
      </c>
      <c r="E414">
        <v>-2516.35</v>
      </c>
      <c r="F414">
        <v>10063.200000000001</v>
      </c>
      <c r="G414">
        <v>2117.8200000000002</v>
      </c>
      <c r="H414">
        <v>-5195.58</v>
      </c>
      <c r="I414">
        <v>-3275.42</v>
      </c>
      <c r="J414">
        <v>-7881.78</v>
      </c>
      <c r="K414">
        <v>-2516.35</v>
      </c>
      <c r="L414">
        <v>-6562.06</v>
      </c>
      <c r="M414">
        <v>265.94099999999997</v>
      </c>
      <c r="N414">
        <v>-2062.73</v>
      </c>
      <c r="O414">
        <v>-7703.46</v>
      </c>
      <c r="P414">
        <v>889.54399999999998</v>
      </c>
      <c r="Q414">
        <v>-2056.38</v>
      </c>
      <c r="R414">
        <v>-7496.1</v>
      </c>
      <c r="S414">
        <v>1575.96</v>
      </c>
      <c r="T414">
        <v>1470.16</v>
      </c>
    </row>
    <row r="415" spans="1:20" x14ac:dyDescent="0.15">
      <c r="A415">
        <v>411</v>
      </c>
      <c r="B415">
        <v>0</v>
      </c>
      <c r="C415">
        <v>-2940.32</v>
      </c>
      <c r="D415">
        <v>-6561.45</v>
      </c>
      <c r="E415">
        <v>-5704</v>
      </c>
      <c r="F415">
        <v>10223.299999999999</v>
      </c>
      <c r="G415">
        <v>521.43399999999997</v>
      </c>
      <c r="H415">
        <v>-5588.51</v>
      </c>
      <c r="I415">
        <v>-2940.32</v>
      </c>
      <c r="J415">
        <v>-6561.45</v>
      </c>
      <c r="K415">
        <v>-5704</v>
      </c>
      <c r="L415">
        <v>-6707.36</v>
      </c>
      <c r="M415">
        <v>500.85</v>
      </c>
      <c r="N415">
        <v>-1979.48</v>
      </c>
      <c r="O415">
        <v>-7703.46</v>
      </c>
      <c r="P415">
        <v>1132.93</v>
      </c>
      <c r="Q415">
        <v>-1942.1</v>
      </c>
      <c r="R415">
        <v>-6980.42</v>
      </c>
      <c r="S415">
        <v>1580.2</v>
      </c>
      <c r="T415">
        <v>1536.45</v>
      </c>
    </row>
    <row r="416" spans="1:20" x14ac:dyDescent="0.15">
      <c r="A416">
        <v>412</v>
      </c>
      <c r="B416">
        <v>1</v>
      </c>
      <c r="C416">
        <v>-3110.29</v>
      </c>
      <c r="D416">
        <v>-3188.86</v>
      </c>
      <c r="E416">
        <v>-9213.57</v>
      </c>
      <c r="F416">
        <v>10493.5</v>
      </c>
      <c r="G416">
        <v>509.32600000000002</v>
      </c>
      <c r="H416">
        <v>-5834.01</v>
      </c>
      <c r="I416">
        <v>-3110.29</v>
      </c>
      <c r="J416">
        <v>-3188.86</v>
      </c>
      <c r="K416">
        <v>-9213.57</v>
      </c>
      <c r="L416">
        <v>-6753.22</v>
      </c>
      <c r="M416">
        <v>775.26499999999999</v>
      </c>
      <c r="N416">
        <v>-1975.25</v>
      </c>
      <c r="O416">
        <v>-7666.08</v>
      </c>
      <c r="P416">
        <v>1220.4100000000001</v>
      </c>
      <c r="Q416">
        <v>-1935.74</v>
      </c>
      <c r="R416">
        <v>-6691.17</v>
      </c>
      <c r="S416">
        <v>1617.58</v>
      </c>
      <c r="T416">
        <v>1765.01</v>
      </c>
    </row>
    <row r="417" spans="1:20" x14ac:dyDescent="0.15">
      <c r="A417">
        <v>413</v>
      </c>
      <c r="B417">
        <v>0</v>
      </c>
      <c r="C417">
        <v>-3120.89</v>
      </c>
      <c r="D417">
        <v>-123.687</v>
      </c>
      <c r="E417">
        <v>-8056.29</v>
      </c>
      <c r="F417">
        <v>10470.9</v>
      </c>
      <c r="G417">
        <v>1111.73</v>
      </c>
      <c r="H417">
        <v>-6183.2</v>
      </c>
      <c r="I417">
        <v>-3120.89</v>
      </c>
      <c r="J417">
        <v>-123.687</v>
      </c>
      <c r="K417">
        <v>-8056.29</v>
      </c>
      <c r="L417">
        <v>-6904.88</v>
      </c>
      <c r="M417">
        <v>939.64099999999996</v>
      </c>
      <c r="N417">
        <v>-2050.02</v>
      </c>
      <c r="O417">
        <v>-7589.19</v>
      </c>
      <c r="P417">
        <v>1336.81</v>
      </c>
      <c r="Q417">
        <v>-1973.13</v>
      </c>
      <c r="R417">
        <v>-6713.72</v>
      </c>
      <c r="S417">
        <v>1731.86</v>
      </c>
      <c r="T417">
        <v>1927.26</v>
      </c>
    </row>
    <row r="418" spans="1:20" x14ac:dyDescent="0.15">
      <c r="A418">
        <v>414</v>
      </c>
      <c r="B418">
        <v>1</v>
      </c>
      <c r="C418">
        <v>-2933.96</v>
      </c>
      <c r="D418">
        <v>2357.4</v>
      </c>
      <c r="E418">
        <v>-4091.92</v>
      </c>
      <c r="F418">
        <v>10356.700000000001</v>
      </c>
      <c r="G418">
        <v>1631.65</v>
      </c>
      <c r="H418">
        <v>-6052.73</v>
      </c>
      <c r="I418">
        <v>-2933.96</v>
      </c>
      <c r="J418">
        <v>2357.4</v>
      </c>
      <c r="K418">
        <v>-4091.92</v>
      </c>
      <c r="L418">
        <v>-7062.9</v>
      </c>
      <c r="M418">
        <v>1097.6600000000001</v>
      </c>
      <c r="N418">
        <v>-2129.0300000000002</v>
      </c>
      <c r="O418">
        <v>-7472.79</v>
      </c>
      <c r="P418">
        <v>1530.09</v>
      </c>
      <c r="Q418">
        <v>-2050.02</v>
      </c>
      <c r="R418">
        <v>-6902.76</v>
      </c>
      <c r="S418">
        <v>1850.37</v>
      </c>
      <c r="T418">
        <v>1674.04</v>
      </c>
    </row>
    <row r="419" spans="1:20" x14ac:dyDescent="0.15">
      <c r="A419">
        <v>415</v>
      </c>
      <c r="B419">
        <v>0</v>
      </c>
      <c r="C419">
        <v>-1614.88</v>
      </c>
      <c r="D419">
        <v>4021.6</v>
      </c>
      <c r="E419">
        <v>-1516.22</v>
      </c>
      <c r="F419">
        <v>10163.4</v>
      </c>
      <c r="G419">
        <v>2332.14</v>
      </c>
      <c r="H419">
        <v>-5707.79</v>
      </c>
      <c r="I419">
        <v>-1614.88</v>
      </c>
      <c r="J419">
        <v>4021.6</v>
      </c>
      <c r="K419">
        <v>-1516.22</v>
      </c>
      <c r="L419">
        <v>-7108.77</v>
      </c>
      <c r="M419">
        <v>1068.75</v>
      </c>
      <c r="N419">
        <v>-2170.65</v>
      </c>
      <c r="O419">
        <v>-7391.66</v>
      </c>
      <c r="P419">
        <v>1652.85</v>
      </c>
      <c r="Q419">
        <v>-2203.8000000000002</v>
      </c>
      <c r="R419">
        <v>-7025.52</v>
      </c>
      <c r="S419">
        <v>2006.27</v>
      </c>
      <c r="T419">
        <v>1322.74</v>
      </c>
    </row>
    <row r="420" spans="1:20" x14ac:dyDescent="0.15">
      <c r="A420">
        <v>416</v>
      </c>
      <c r="B420">
        <v>1</v>
      </c>
      <c r="C420">
        <v>-680.83799999999997</v>
      </c>
      <c r="D420">
        <v>4930.9799999999996</v>
      </c>
      <c r="E420">
        <v>-1233.1300000000001</v>
      </c>
      <c r="F420">
        <v>10040.6</v>
      </c>
      <c r="G420">
        <v>2482.4499999999998</v>
      </c>
      <c r="H420">
        <v>-5539.17</v>
      </c>
      <c r="I420">
        <v>-680.83799999999997</v>
      </c>
      <c r="J420">
        <v>4930.9799999999996</v>
      </c>
      <c r="K420">
        <v>-1233.1300000000001</v>
      </c>
      <c r="L420">
        <v>-7110.89</v>
      </c>
      <c r="M420">
        <v>879.70799999999997</v>
      </c>
      <c r="N420">
        <v>-2247.54</v>
      </c>
      <c r="O420">
        <v>-7312.65</v>
      </c>
      <c r="P420">
        <v>1584.44</v>
      </c>
      <c r="Q420">
        <v>-2361.8200000000002</v>
      </c>
      <c r="R420">
        <v>-6957.11</v>
      </c>
      <c r="S420">
        <v>2089.52</v>
      </c>
      <c r="T420">
        <v>1191.51</v>
      </c>
    </row>
    <row r="421" spans="1:20" x14ac:dyDescent="0.15">
      <c r="A421">
        <v>417</v>
      </c>
      <c r="B421">
        <v>0</v>
      </c>
      <c r="C421">
        <v>-258.23099999999999</v>
      </c>
      <c r="D421">
        <v>4603.7700000000004</v>
      </c>
      <c r="E421">
        <v>-1673.27</v>
      </c>
      <c r="F421">
        <v>10034.299999999999</v>
      </c>
      <c r="G421">
        <v>1928.04</v>
      </c>
      <c r="H421">
        <v>-5343.77</v>
      </c>
      <c r="I421">
        <v>-258.23099999999999</v>
      </c>
      <c r="J421">
        <v>4603.7700000000004</v>
      </c>
      <c r="K421">
        <v>-1673.27</v>
      </c>
      <c r="L421">
        <v>-7073.5</v>
      </c>
      <c r="M421">
        <v>719.56899999999996</v>
      </c>
      <c r="N421">
        <v>-2214.4</v>
      </c>
      <c r="O421">
        <v>-7121.49</v>
      </c>
      <c r="P421">
        <v>1505.43</v>
      </c>
      <c r="Q421">
        <v>-2519.83</v>
      </c>
      <c r="R421">
        <v>-6878.1</v>
      </c>
      <c r="S421">
        <v>2018.99</v>
      </c>
      <c r="T421">
        <v>1297.3</v>
      </c>
    </row>
    <row r="422" spans="1:20" x14ac:dyDescent="0.15">
      <c r="A422">
        <v>418</v>
      </c>
      <c r="B422">
        <v>1</v>
      </c>
      <c r="C422">
        <v>62.047199999999997</v>
      </c>
      <c r="D422">
        <v>3236.73</v>
      </c>
      <c r="E422">
        <v>-2035.17</v>
      </c>
      <c r="F422">
        <v>10258.6</v>
      </c>
      <c r="G422">
        <v>1036.3900000000001</v>
      </c>
      <c r="H422">
        <v>-5071.47</v>
      </c>
      <c r="I422">
        <v>62.047199999999997</v>
      </c>
      <c r="J422">
        <v>3236.73</v>
      </c>
      <c r="K422">
        <v>-2035.17</v>
      </c>
      <c r="L422">
        <v>-7146.15</v>
      </c>
      <c r="M422">
        <v>486.78100000000001</v>
      </c>
      <c r="N422">
        <v>-2174.89</v>
      </c>
      <c r="O422">
        <v>-6886.58</v>
      </c>
      <c r="P422">
        <v>1426.42</v>
      </c>
      <c r="Q422">
        <v>-2715.24</v>
      </c>
      <c r="R422">
        <v>-6873.86</v>
      </c>
      <c r="S422">
        <v>1902.6</v>
      </c>
      <c r="T422">
        <v>1490.59</v>
      </c>
    </row>
    <row r="423" spans="1:20" x14ac:dyDescent="0.15">
      <c r="A423">
        <v>419</v>
      </c>
      <c r="B423">
        <v>0</v>
      </c>
      <c r="C423">
        <v>4.2411000000000003</v>
      </c>
      <c r="D423">
        <v>1702.4</v>
      </c>
      <c r="E423">
        <v>-2353.33</v>
      </c>
      <c r="F423">
        <v>10458.200000000001</v>
      </c>
      <c r="G423">
        <v>613.779</v>
      </c>
      <c r="H423">
        <v>-4682.79</v>
      </c>
      <c r="I423">
        <v>4.2411000000000003</v>
      </c>
      <c r="J423">
        <v>1702.4</v>
      </c>
      <c r="K423">
        <v>-2353.33</v>
      </c>
      <c r="L423">
        <v>-7187.78</v>
      </c>
      <c r="M423">
        <v>324.52199999999999</v>
      </c>
      <c r="N423">
        <v>-2098</v>
      </c>
      <c r="O423">
        <v>-6799.09</v>
      </c>
      <c r="P423">
        <v>1384.79</v>
      </c>
      <c r="Q423">
        <v>-2875.38</v>
      </c>
      <c r="R423">
        <v>-7098.16</v>
      </c>
      <c r="S423">
        <v>1821.47</v>
      </c>
      <c r="T423">
        <v>1463.8</v>
      </c>
    </row>
    <row r="424" spans="1:20" x14ac:dyDescent="0.15">
      <c r="A424">
        <v>420</v>
      </c>
      <c r="B424">
        <v>1</v>
      </c>
      <c r="C424">
        <v>-261.69</v>
      </c>
      <c r="D424">
        <v>797.24900000000002</v>
      </c>
      <c r="E424">
        <v>-3117.98</v>
      </c>
      <c r="F424">
        <v>10730.5</v>
      </c>
      <c r="G424">
        <v>517.80600000000004</v>
      </c>
      <c r="H424">
        <v>-4586.8100000000004</v>
      </c>
      <c r="I424">
        <v>-261.69</v>
      </c>
      <c r="J424">
        <v>797.24900000000002</v>
      </c>
      <c r="K424">
        <v>-3117.98</v>
      </c>
      <c r="L424">
        <v>-7451.59</v>
      </c>
      <c r="M424">
        <v>16.965599999999998</v>
      </c>
      <c r="N424">
        <v>-2056.38</v>
      </c>
      <c r="O424">
        <v>-6907</v>
      </c>
      <c r="P424">
        <v>1158.3699999999999</v>
      </c>
      <c r="Q424">
        <v>-2958.63</v>
      </c>
      <c r="R424">
        <v>-7409.96</v>
      </c>
      <c r="S424">
        <v>1854.61</v>
      </c>
      <c r="T424">
        <v>1274.76</v>
      </c>
    </row>
    <row r="425" spans="1:20" x14ac:dyDescent="0.15">
      <c r="A425">
        <v>421</v>
      </c>
      <c r="B425">
        <v>0</v>
      </c>
      <c r="C425">
        <v>-538.22299999999996</v>
      </c>
      <c r="D425">
        <v>227.21799999999999</v>
      </c>
      <c r="E425">
        <v>-3870.69</v>
      </c>
      <c r="F425">
        <v>10782.7</v>
      </c>
      <c r="G425">
        <v>438.79599999999999</v>
      </c>
      <c r="H425">
        <v>-4470.42</v>
      </c>
      <c r="I425">
        <v>-538.22299999999996</v>
      </c>
      <c r="J425">
        <v>227.21799999999999</v>
      </c>
      <c r="K425">
        <v>-3870.69</v>
      </c>
      <c r="L425">
        <v>-7541.2</v>
      </c>
      <c r="M425">
        <v>-112.152</v>
      </c>
      <c r="N425">
        <v>-1904.72</v>
      </c>
      <c r="O425">
        <v>-7100.28</v>
      </c>
      <c r="P425">
        <v>996.10699999999997</v>
      </c>
      <c r="Q425">
        <v>-3037.64</v>
      </c>
      <c r="R425">
        <v>-7800.77</v>
      </c>
      <c r="S425">
        <v>1931.5</v>
      </c>
      <c r="T425">
        <v>1189.3900000000001</v>
      </c>
    </row>
    <row r="426" spans="1:20" x14ac:dyDescent="0.15">
      <c r="A426">
        <v>422</v>
      </c>
      <c r="B426">
        <v>1</v>
      </c>
      <c r="C426">
        <v>-440.91800000000001</v>
      </c>
      <c r="D426">
        <v>47.9895</v>
      </c>
      <c r="E426">
        <v>-3910.99</v>
      </c>
      <c r="F426">
        <v>10672.7</v>
      </c>
      <c r="G426">
        <v>434.55399999999997</v>
      </c>
      <c r="H426">
        <v>-4538.82</v>
      </c>
      <c r="I426">
        <v>-440.91800000000001</v>
      </c>
      <c r="J426">
        <v>47.9895</v>
      </c>
      <c r="K426">
        <v>-3910.99</v>
      </c>
      <c r="L426">
        <v>-7732.36</v>
      </c>
      <c r="M426">
        <v>-380.20100000000002</v>
      </c>
      <c r="N426">
        <v>-1821.47</v>
      </c>
      <c r="O426">
        <v>-7036.12</v>
      </c>
      <c r="P426">
        <v>800.70399999999995</v>
      </c>
      <c r="Q426">
        <v>-3079.26</v>
      </c>
      <c r="R426">
        <v>-8158.43</v>
      </c>
      <c r="S426">
        <v>1860.97</v>
      </c>
      <c r="T426">
        <v>1073</v>
      </c>
    </row>
    <row r="427" spans="1:20" x14ac:dyDescent="0.15">
      <c r="A427">
        <v>423</v>
      </c>
      <c r="B427">
        <v>0</v>
      </c>
      <c r="C427">
        <v>-285.02</v>
      </c>
      <c r="D427">
        <v>-35.2622</v>
      </c>
      <c r="E427">
        <v>-3537.15</v>
      </c>
      <c r="F427">
        <v>10516.8</v>
      </c>
      <c r="G427">
        <v>434.55399999999997</v>
      </c>
      <c r="H427">
        <v>-4580.45</v>
      </c>
      <c r="I427">
        <v>-285.02</v>
      </c>
      <c r="J427">
        <v>-35.2622</v>
      </c>
      <c r="K427">
        <v>-3537.15</v>
      </c>
      <c r="L427">
        <v>-7668.2</v>
      </c>
      <c r="M427">
        <v>-469.81599999999997</v>
      </c>
      <c r="N427">
        <v>-1667.69</v>
      </c>
      <c r="O427">
        <v>-7069.26</v>
      </c>
      <c r="P427">
        <v>603.18100000000004</v>
      </c>
      <c r="Q427">
        <v>-3230.92</v>
      </c>
      <c r="R427">
        <v>-8364.44</v>
      </c>
      <c r="S427">
        <v>1819.35</v>
      </c>
      <c r="T427">
        <v>1066.6300000000001</v>
      </c>
    </row>
    <row r="428" spans="1:20" x14ac:dyDescent="0.15">
      <c r="A428">
        <v>424</v>
      </c>
      <c r="B428">
        <v>1</v>
      </c>
      <c r="C428">
        <v>-89.617500000000007</v>
      </c>
      <c r="D428">
        <v>-189.03899999999999</v>
      </c>
      <c r="E428">
        <v>-3067.34</v>
      </c>
      <c r="F428">
        <v>10508.3</v>
      </c>
      <c r="G428">
        <v>322.404</v>
      </c>
      <c r="H428">
        <v>-4619.96</v>
      </c>
      <c r="I428">
        <v>-89.617500000000007</v>
      </c>
      <c r="J428">
        <v>-189.03899999999999</v>
      </c>
      <c r="K428">
        <v>-3067.34</v>
      </c>
      <c r="L428">
        <v>-7701.34</v>
      </c>
      <c r="M428">
        <v>-548.82600000000002</v>
      </c>
      <c r="N428">
        <v>-1472.29</v>
      </c>
      <c r="O428">
        <v>-7146.15</v>
      </c>
      <c r="P428">
        <v>480.42399999999998</v>
      </c>
      <c r="Q428">
        <v>-3276.79</v>
      </c>
      <c r="R428">
        <v>-8375.0400000000009</v>
      </c>
      <c r="S428">
        <v>1667.69</v>
      </c>
      <c r="T428">
        <v>1066.6300000000001</v>
      </c>
    </row>
    <row r="429" spans="1:20" x14ac:dyDescent="0.15">
      <c r="A429">
        <v>425</v>
      </c>
      <c r="B429">
        <v>0</v>
      </c>
      <c r="C429">
        <v>-41.6267</v>
      </c>
      <c r="D429">
        <v>-122.758</v>
      </c>
      <c r="E429">
        <v>-3004.5</v>
      </c>
      <c r="F429">
        <v>10508.3</v>
      </c>
      <c r="G429">
        <v>91.740399999999994</v>
      </c>
      <c r="H429">
        <v>-4622.08</v>
      </c>
      <c r="I429">
        <v>-41.6267</v>
      </c>
      <c r="J429">
        <v>-122.758</v>
      </c>
      <c r="K429">
        <v>-3004.5</v>
      </c>
      <c r="L429">
        <v>-7703.46</v>
      </c>
      <c r="M429">
        <v>-515.68600000000004</v>
      </c>
      <c r="N429">
        <v>-1274.77</v>
      </c>
      <c r="O429">
        <v>-7225.16</v>
      </c>
      <c r="P429">
        <v>436.67599999999999</v>
      </c>
      <c r="Q429">
        <v>-3316.29</v>
      </c>
      <c r="R429">
        <v>-8337.66</v>
      </c>
      <c r="S429">
        <v>1547.06</v>
      </c>
      <c r="T429">
        <v>1141.4000000000001</v>
      </c>
    </row>
    <row r="430" spans="1:20" x14ac:dyDescent="0.15">
      <c r="A430">
        <v>426</v>
      </c>
      <c r="B430">
        <v>1</v>
      </c>
      <c r="C430">
        <v>-226.42</v>
      </c>
      <c r="D430">
        <v>-81.131799999999998</v>
      </c>
      <c r="E430">
        <v>-3376.2</v>
      </c>
      <c r="F430">
        <v>10470.9</v>
      </c>
      <c r="G430">
        <v>265.92500000000001</v>
      </c>
      <c r="H430">
        <v>-4397.78</v>
      </c>
      <c r="I430">
        <v>-226.42</v>
      </c>
      <c r="J430">
        <v>-81.131799999999998</v>
      </c>
      <c r="K430">
        <v>-3376.2</v>
      </c>
      <c r="L430">
        <v>-7666.08</v>
      </c>
      <c r="M430">
        <v>-438.798</v>
      </c>
      <c r="N430">
        <v>-1226.77</v>
      </c>
      <c r="O430">
        <v>-7304.17</v>
      </c>
      <c r="P430">
        <v>359.78800000000001</v>
      </c>
      <c r="Q430">
        <v>-3393.18</v>
      </c>
      <c r="R430">
        <v>-8186.01</v>
      </c>
      <c r="S430">
        <v>1465.93</v>
      </c>
      <c r="T430">
        <v>1108.26</v>
      </c>
    </row>
    <row r="431" spans="1:20" x14ac:dyDescent="0.15">
      <c r="A431">
        <v>427</v>
      </c>
      <c r="B431">
        <v>0</v>
      </c>
      <c r="C431">
        <v>-536.09199999999998</v>
      </c>
      <c r="D431">
        <v>-4.2443099999999996</v>
      </c>
      <c r="E431">
        <v>-3546.95</v>
      </c>
      <c r="F431">
        <v>10618.3</v>
      </c>
      <c r="G431">
        <v>426.06599999999997</v>
      </c>
      <c r="H431">
        <v>-4609.34</v>
      </c>
      <c r="I431">
        <v>-536.09199999999998</v>
      </c>
      <c r="J431">
        <v>-4.2443099999999996</v>
      </c>
      <c r="K431">
        <v>-3546.95</v>
      </c>
      <c r="L431">
        <v>-7514.43</v>
      </c>
      <c r="M431">
        <v>-397.17099999999999</v>
      </c>
      <c r="N431">
        <v>-1149.8900000000001</v>
      </c>
      <c r="O431">
        <v>-7308.41</v>
      </c>
      <c r="P431">
        <v>280.779</v>
      </c>
      <c r="Q431">
        <v>-3509.57</v>
      </c>
      <c r="R431">
        <v>-7953.22</v>
      </c>
      <c r="S431">
        <v>1499.07</v>
      </c>
      <c r="T431">
        <v>1106.1400000000001</v>
      </c>
    </row>
    <row r="432" spans="1:20" x14ac:dyDescent="0.15">
      <c r="A432">
        <v>428</v>
      </c>
      <c r="B432">
        <v>1</v>
      </c>
      <c r="C432">
        <v>-1076.43</v>
      </c>
      <c r="D432">
        <v>261.678</v>
      </c>
      <c r="E432">
        <v>-3704.97</v>
      </c>
      <c r="F432">
        <v>10664.2</v>
      </c>
      <c r="G432">
        <v>584.08500000000004</v>
      </c>
      <c r="H432">
        <v>-4584.6899999999996</v>
      </c>
      <c r="I432">
        <v>-1076.43</v>
      </c>
      <c r="J432">
        <v>261.678</v>
      </c>
      <c r="K432">
        <v>-3704.97</v>
      </c>
      <c r="L432">
        <v>-7319.02</v>
      </c>
      <c r="M432">
        <v>-320.28399999999999</v>
      </c>
      <c r="N432">
        <v>-1108.26</v>
      </c>
      <c r="O432">
        <v>-7345.79</v>
      </c>
      <c r="P432">
        <v>276.53500000000003</v>
      </c>
      <c r="Q432">
        <v>-3553.32</v>
      </c>
      <c r="R432">
        <v>-7753.58</v>
      </c>
      <c r="S432">
        <v>1426.42</v>
      </c>
      <c r="T432">
        <v>1106.1400000000001</v>
      </c>
    </row>
    <row r="433" spans="1:20" x14ac:dyDescent="0.15">
      <c r="A433">
        <v>429</v>
      </c>
      <c r="B433">
        <v>0</v>
      </c>
      <c r="C433">
        <v>-1517.34</v>
      </c>
      <c r="D433">
        <v>426.06400000000002</v>
      </c>
      <c r="E433">
        <v>-4162.05</v>
      </c>
      <c r="F433">
        <v>10703.7</v>
      </c>
      <c r="G433">
        <v>443.04399999999998</v>
      </c>
      <c r="H433">
        <v>-4732.1000000000004</v>
      </c>
      <c r="I433">
        <v>-1517.34</v>
      </c>
      <c r="J433">
        <v>426.06400000000002</v>
      </c>
      <c r="K433">
        <v>-4162.05</v>
      </c>
      <c r="L433">
        <v>-7196.26</v>
      </c>
      <c r="M433">
        <v>-316.03899999999999</v>
      </c>
      <c r="N433">
        <v>-1143.52</v>
      </c>
      <c r="O433">
        <v>-7385.3</v>
      </c>
      <c r="P433">
        <v>201.77</v>
      </c>
      <c r="Q433">
        <v>-3630.21</v>
      </c>
      <c r="R433">
        <v>-7556.05</v>
      </c>
      <c r="S433">
        <v>1384.8</v>
      </c>
      <c r="T433">
        <v>1143.52</v>
      </c>
    </row>
    <row r="434" spans="1:20" x14ac:dyDescent="0.15">
      <c r="A434">
        <v>430</v>
      </c>
      <c r="B434">
        <v>1</v>
      </c>
      <c r="C434">
        <v>-1802.37</v>
      </c>
      <c r="D434">
        <v>434.55399999999997</v>
      </c>
      <c r="E434">
        <v>-4411.82</v>
      </c>
      <c r="F434">
        <v>10892.7</v>
      </c>
      <c r="G434">
        <v>247.643</v>
      </c>
      <c r="H434">
        <v>-4591.0600000000004</v>
      </c>
      <c r="I434">
        <v>-1802.37</v>
      </c>
      <c r="J434">
        <v>434.55399999999997</v>
      </c>
      <c r="K434">
        <v>-4411.82</v>
      </c>
      <c r="L434">
        <v>-7115.13</v>
      </c>
      <c r="M434">
        <v>-241.27500000000001</v>
      </c>
      <c r="N434">
        <v>-1257.79</v>
      </c>
      <c r="O434">
        <v>-7387.42</v>
      </c>
      <c r="P434">
        <v>234.90700000000001</v>
      </c>
      <c r="Q434">
        <v>-3709.22</v>
      </c>
      <c r="R434">
        <v>-7321.15</v>
      </c>
      <c r="S434">
        <v>1270.53</v>
      </c>
      <c r="T434">
        <v>1070.8800000000001</v>
      </c>
    </row>
    <row r="435" spans="1:20" x14ac:dyDescent="0.15">
      <c r="A435">
        <v>431</v>
      </c>
      <c r="B435">
        <v>0</v>
      </c>
      <c r="C435">
        <v>-2340.5700000000002</v>
      </c>
      <c r="D435">
        <v>434.55399999999997</v>
      </c>
      <c r="E435">
        <v>-4387.17</v>
      </c>
      <c r="F435">
        <v>11127.7</v>
      </c>
      <c r="G435">
        <v>-136.791</v>
      </c>
      <c r="H435">
        <v>-4732.1000000000004</v>
      </c>
      <c r="I435">
        <v>-2340.5700000000002</v>
      </c>
      <c r="J435">
        <v>434.55399999999997</v>
      </c>
      <c r="K435">
        <v>-4387.17</v>
      </c>
      <c r="L435">
        <v>-7073.5</v>
      </c>
      <c r="M435">
        <v>-311.79399999999998</v>
      </c>
      <c r="N435">
        <v>-1301.54</v>
      </c>
      <c r="O435">
        <v>-7499.57</v>
      </c>
      <c r="P435">
        <v>274.41199999999998</v>
      </c>
      <c r="Q435">
        <v>-3713.46</v>
      </c>
      <c r="R435">
        <v>-7121.5</v>
      </c>
      <c r="S435">
        <v>1152.01</v>
      </c>
      <c r="T435">
        <v>1066.6300000000001</v>
      </c>
    </row>
    <row r="436" spans="1:20" x14ac:dyDescent="0.15">
      <c r="A436">
        <v>432</v>
      </c>
      <c r="B436">
        <v>1</v>
      </c>
      <c r="C436">
        <v>-2893.63</v>
      </c>
      <c r="D436">
        <v>322.41199999999998</v>
      </c>
      <c r="E436">
        <v>-4609.33</v>
      </c>
      <c r="F436">
        <v>11140.4</v>
      </c>
      <c r="G436">
        <v>-494.44600000000003</v>
      </c>
      <c r="H436">
        <v>-4591.07</v>
      </c>
      <c r="I436">
        <v>-2893.63</v>
      </c>
      <c r="J436">
        <v>322.41199999999998</v>
      </c>
      <c r="K436">
        <v>-4609.33</v>
      </c>
      <c r="L436">
        <v>-7071.38</v>
      </c>
      <c r="M436">
        <v>-316.03899999999999</v>
      </c>
      <c r="N436">
        <v>-1191.52</v>
      </c>
      <c r="O436">
        <v>-7580.7</v>
      </c>
      <c r="P436">
        <v>388.67700000000002</v>
      </c>
      <c r="Q436">
        <v>-3788.22</v>
      </c>
      <c r="R436">
        <v>-7036.13</v>
      </c>
      <c r="S436">
        <v>1108.26</v>
      </c>
      <c r="T436">
        <v>1104.01</v>
      </c>
    </row>
    <row r="437" spans="1:20" x14ac:dyDescent="0.15">
      <c r="A437">
        <v>433</v>
      </c>
      <c r="B437">
        <v>0</v>
      </c>
      <c r="C437">
        <v>-3596.21</v>
      </c>
      <c r="D437">
        <v>91.757000000000005</v>
      </c>
      <c r="E437">
        <v>-4808.9799999999996</v>
      </c>
      <c r="F437">
        <v>10990.9</v>
      </c>
      <c r="G437">
        <v>-775.22699999999998</v>
      </c>
      <c r="H437">
        <v>-4358.29</v>
      </c>
      <c r="I437">
        <v>-3596.21</v>
      </c>
      <c r="J437">
        <v>91.757000000000005</v>
      </c>
      <c r="K437">
        <v>-4808.9799999999996</v>
      </c>
      <c r="L437">
        <v>-7108.76</v>
      </c>
      <c r="M437">
        <v>-316.03899999999999</v>
      </c>
      <c r="N437">
        <v>-1222.53</v>
      </c>
      <c r="O437">
        <v>-7659.71</v>
      </c>
      <c r="P437">
        <v>507.19099999999997</v>
      </c>
      <c r="Q437">
        <v>-3755.09</v>
      </c>
      <c r="R437">
        <v>-7069.26</v>
      </c>
      <c r="S437">
        <v>993.99699999999996</v>
      </c>
      <c r="T437">
        <v>1106.1400000000001</v>
      </c>
    </row>
    <row r="438" spans="1:20" x14ac:dyDescent="0.15">
      <c r="A438">
        <v>434</v>
      </c>
      <c r="B438">
        <v>1</v>
      </c>
      <c r="C438">
        <v>-4419.43</v>
      </c>
      <c r="D438">
        <v>-519.07000000000005</v>
      </c>
      <c r="E438">
        <v>-4931.74</v>
      </c>
      <c r="F438">
        <v>10870.2</v>
      </c>
      <c r="G438">
        <v>-790.09900000000005</v>
      </c>
      <c r="H438">
        <v>-4382.92</v>
      </c>
      <c r="I438">
        <v>-4419.43</v>
      </c>
      <c r="J438">
        <v>-519.07000000000005</v>
      </c>
      <c r="K438">
        <v>-4931.74</v>
      </c>
      <c r="L438">
        <v>-7110.89</v>
      </c>
      <c r="M438">
        <v>-390.79899999999998</v>
      </c>
      <c r="N438">
        <v>-1299.4100000000001</v>
      </c>
      <c r="O438">
        <v>-7663.96</v>
      </c>
      <c r="P438">
        <v>588.32399999999996</v>
      </c>
      <c r="Q438">
        <v>-3827.73</v>
      </c>
      <c r="R438">
        <v>-7146.14</v>
      </c>
      <c r="S438">
        <v>950.24300000000005</v>
      </c>
      <c r="T438">
        <v>1031.3800000000001</v>
      </c>
    </row>
    <row r="439" spans="1:20" x14ac:dyDescent="0.15">
      <c r="A439">
        <v>435</v>
      </c>
      <c r="B439">
        <v>0</v>
      </c>
      <c r="C439">
        <v>-5622.83</v>
      </c>
      <c r="D439">
        <v>-1412.8</v>
      </c>
      <c r="E439">
        <v>-5274.53</v>
      </c>
      <c r="F439">
        <v>10789.1</v>
      </c>
      <c r="G439">
        <v>-640.58000000000004</v>
      </c>
      <c r="H439">
        <v>-4534.57</v>
      </c>
      <c r="I439">
        <v>-5622.83</v>
      </c>
      <c r="J439">
        <v>-1412.8</v>
      </c>
      <c r="K439">
        <v>-5274.53</v>
      </c>
      <c r="L439">
        <v>-6998.75</v>
      </c>
      <c r="M439">
        <v>-469.80900000000003</v>
      </c>
      <c r="N439">
        <v>-1266.28</v>
      </c>
      <c r="O439">
        <v>-7551.82</v>
      </c>
      <c r="P439">
        <v>517.81399999999996</v>
      </c>
      <c r="Q439">
        <v>-3981.5</v>
      </c>
      <c r="R439">
        <v>-7225.15</v>
      </c>
      <c r="S439">
        <v>985.49800000000005</v>
      </c>
      <c r="T439">
        <v>952.36900000000003</v>
      </c>
    </row>
    <row r="440" spans="1:20" x14ac:dyDescent="0.15">
      <c r="A440">
        <v>436</v>
      </c>
      <c r="B440">
        <v>1</v>
      </c>
      <c r="C440">
        <v>-6660.58</v>
      </c>
      <c r="D440">
        <v>-2358.79</v>
      </c>
      <c r="E440">
        <v>-5443.18</v>
      </c>
      <c r="F440">
        <v>10560.6</v>
      </c>
      <c r="G440">
        <v>-669.45799999999997</v>
      </c>
      <c r="H440">
        <v>-4879.4799999999996</v>
      </c>
      <c r="I440">
        <v>-6660.58</v>
      </c>
      <c r="J440">
        <v>-2358.79</v>
      </c>
      <c r="K440">
        <v>-5443.18</v>
      </c>
      <c r="L440">
        <v>-7141.89</v>
      </c>
      <c r="M440">
        <v>-511.43900000000002</v>
      </c>
      <c r="N440">
        <v>-1077.26</v>
      </c>
      <c r="O440">
        <v>-7395.92</v>
      </c>
      <c r="P440">
        <v>588.32299999999998</v>
      </c>
      <c r="Q440">
        <v>-4139.5200000000004</v>
      </c>
      <c r="R440">
        <v>-7304.16</v>
      </c>
      <c r="S440">
        <v>912.86400000000003</v>
      </c>
      <c r="T440">
        <v>910.73900000000003</v>
      </c>
    </row>
    <row r="441" spans="1:20" x14ac:dyDescent="0.15">
      <c r="A441">
        <v>437</v>
      </c>
      <c r="B441">
        <v>0</v>
      </c>
      <c r="C441">
        <v>-7837.22</v>
      </c>
      <c r="D441">
        <v>-3082.63</v>
      </c>
      <c r="E441">
        <v>-5825.47</v>
      </c>
      <c r="F441">
        <v>10473.1</v>
      </c>
      <c r="G441">
        <v>-895.86</v>
      </c>
      <c r="H441">
        <v>-4861.2299999999996</v>
      </c>
      <c r="I441">
        <v>-7837.22</v>
      </c>
      <c r="J441">
        <v>-3082.63</v>
      </c>
      <c r="K441">
        <v>-5825.47</v>
      </c>
      <c r="L441">
        <v>-7187.77</v>
      </c>
      <c r="M441">
        <v>-588.32299999999998</v>
      </c>
      <c r="N441">
        <v>-917.11599999999999</v>
      </c>
      <c r="O441">
        <v>-7312.66</v>
      </c>
      <c r="P441">
        <v>555.19500000000005</v>
      </c>
      <c r="Q441">
        <v>-4260.16</v>
      </c>
      <c r="R441">
        <v>-7308.41</v>
      </c>
      <c r="S441">
        <v>908.61300000000006</v>
      </c>
      <c r="T441">
        <v>983.37199999999996</v>
      </c>
    </row>
    <row r="442" spans="1:20" x14ac:dyDescent="0.15">
      <c r="A442">
        <v>438</v>
      </c>
      <c r="B442">
        <v>1</v>
      </c>
      <c r="C442">
        <v>-8798.09</v>
      </c>
      <c r="D442">
        <v>-3644.2</v>
      </c>
      <c r="E442">
        <v>-6183.14</v>
      </c>
      <c r="F442">
        <v>10543.6</v>
      </c>
      <c r="G442">
        <v>-1058.1300000000001</v>
      </c>
      <c r="H442">
        <v>-4634.83</v>
      </c>
      <c r="I442">
        <v>-8798.09</v>
      </c>
      <c r="J442">
        <v>-3644.2</v>
      </c>
      <c r="K442">
        <v>-6183.14</v>
      </c>
      <c r="L442">
        <v>-7227.28</v>
      </c>
      <c r="M442">
        <v>-592.57399999999996</v>
      </c>
      <c r="N442">
        <v>-796.476</v>
      </c>
      <c r="O442">
        <v>-7271.03</v>
      </c>
      <c r="P442">
        <v>515.69000000000005</v>
      </c>
      <c r="Q442">
        <v>-4229.1499999999996</v>
      </c>
      <c r="R442">
        <v>-7271.03</v>
      </c>
      <c r="S442">
        <v>833.85500000000002</v>
      </c>
      <c r="T442">
        <v>987.62300000000005</v>
      </c>
    </row>
    <row r="443" spans="1:20" x14ac:dyDescent="0.15">
      <c r="A443">
        <v>439</v>
      </c>
      <c r="B443">
        <v>0</v>
      </c>
      <c r="C443">
        <v>-9708.82</v>
      </c>
      <c r="D443">
        <v>-4047.75</v>
      </c>
      <c r="E443">
        <v>-6314.41</v>
      </c>
      <c r="F443">
        <v>10734.7</v>
      </c>
      <c r="G443">
        <v>-1290.9100000000001</v>
      </c>
      <c r="H443">
        <v>-4472.5600000000004</v>
      </c>
      <c r="I443">
        <v>-9708.82</v>
      </c>
      <c r="J443">
        <v>-4047.75</v>
      </c>
      <c r="K443">
        <v>-6314.41</v>
      </c>
      <c r="L443">
        <v>-7229.4</v>
      </c>
      <c r="M443">
        <v>-555.19500000000005</v>
      </c>
      <c r="N443">
        <v>-715.34100000000001</v>
      </c>
      <c r="O443">
        <v>-7194.15</v>
      </c>
      <c r="P443">
        <v>588.322</v>
      </c>
      <c r="Q443">
        <v>-4152.2700000000004</v>
      </c>
      <c r="R443">
        <v>-7381.04</v>
      </c>
      <c r="S443">
        <v>792.22500000000002</v>
      </c>
      <c r="T443">
        <v>1025</v>
      </c>
    </row>
    <row r="444" spans="1:20" x14ac:dyDescent="0.15">
      <c r="A444">
        <v>440</v>
      </c>
      <c r="B444">
        <v>1</v>
      </c>
      <c r="C444">
        <v>-10318.4</v>
      </c>
      <c r="D444">
        <v>-4181.1400000000003</v>
      </c>
      <c r="E444">
        <v>-6432.93</v>
      </c>
      <c r="F444">
        <v>10894.9</v>
      </c>
      <c r="G444">
        <v>-1154.1500000000001</v>
      </c>
      <c r="H444">
        <v>-4576.1899999999996</v>
      </c>
      <c r="I444">
        <v>-10318.4</v>
      </c>
      <c r="J444">
        <v>-4181.1400000000003</v>
      </c>
      <c r="K444">
        <v>-6432.93</v>
      </c>
      <c r="L444">
        <v>-7341.54</v>
      </c>
      <c r="M444">
        <v>-553.06899999999996</v>
      </c>
      <c r="N444">
        <v>-636.33100000000002</v>
      </c>
      <c r="O444">
        <v>-7189.9</v>
      </c>
      <c r="P444">
        <v>742.08900000000006</v>
      </c>
      <c r="Q444">
        <v>-4148.0200000000004</v>
      </c>
      <c r="R444">
        <v>-7536.94</v>
      </c>
      <c r="S444">
        <v>827.47699999999998</v>
      </c>
      <c r="T444">
        <v>952.37099999999998</v>
      </c>
    </row>
    <row r="445" spans="1:20" x14ac:dyDescent="0.15">
      <c r="A445">
        <v>441</v>
      </c>
      <c r="B445">
        <v>0</v>
      </c>
      <c r="C445">
        <v>-10649.3</v>
      </c>
      <c r="D445">
        <v>-3963.25</v>
      </c>
      <c r="E445">
        <v>-6439.3</v>
      </c>
      <c r="F445">
        <v>11127.6</v>
      </c>
      <c r="G445">
        <v>-1220.4000000000001</v>
      </c>
      <c r="H445">
        <v>-4470.4399999999996</v>
      </c>
      <c r="I445">
        <v>-10649.3</v>
      </c>
      <c r="J445">
        <v>-3963.25</v>
      </c>
      <c r="K445">
        <v>-6439.3</v>
      </c>
      <c r="L445">
        <v>-7235.78</v>
      </c>
      <c r="M445">
        <v>-515.69000000000005</v>
      </c>
      <c r="N445">
        <v>-557.322</v>
      </c>
      <c r="O445">
        <v>-7189.9</v>
      </c>
      <c r="P445">
        <v>825.351</v>
      </c>
      <c r="Q445">
        <v>-3998.5</v>
      </c>
      <c r="R445">
        <v>-7657.58</v>
      </c>
      <c r="S445">
        <v>941.73900000000003</v>
      </c>
      <c r="T445">
        <v>910.74</v>
      </c>
    </row>
    <row r="446" spans="1:20" x14ac:dyDescent="0.15">
      <c r="A446">
        <v>442</v>
      </c>
      <c r="B446">
        <v>1</v>
      </c>
      <c r="C446">
        <v>-11301.8</v>
      </c>
      <c r="D446">
        <v>-3651.47</v>
      </c>
      <c r="E446">
        <v>-6065.52</v>
      </c>
      <c r="F446">
        <v>11215.1</v>
      </c>
      <c r="G446">
        <v>-1486.3</v>
      </c>
      <c r="H446">
        <v>-4239.79</v>
      </c>
      <c r="I446">
        <v>-11301.8</v>
      </c>
      <c r="J446">
        <v>-3651.47</v>
      </c>
      <c r="K446">
        <v>-6065.52</v>
      </c>
      <c r="L446">
        <v>-7341.54</v>
      </c>
      <c r="M446">
        <v>-438.80700000000002</v>
      </c>
      <c r="N446">
        <v>-515.69100000000003</v>
      </c>
      <c r="O446">
        <v>-7264.65</v>
      </c>
      <c r="P446">
        <v>792.22500000000002</v>
      </c>
      <c r="Q446">
        <v>-3915.24</v>
      </c>
      <c r="R446">
        <v>-7738.71</v>
      </c>
      <c r="S446">
        <v>1022.88</v>
      </c>
      <c r="T446">
        <v>908.61300000000006</v>
      </c>
    </row>
    <row r="447" spans="1:20" x14ac:dyDescent="0.15">
      <c r="A447">
        <v>443</v>
      </c>
      <c r="B447">
        <v>0</v>
      </c>
      <c r="C447">
        <v>-12347.1</v>
      </c>
      <c r="D447">
        <v>-3597.08</v>
      </c>
      <c r="E447">
        <v>-6305.9</v>
      </c>
      <c r="F447">
        <v>11406.3</v>
      </c>
      <c r="G447">
        <v>-1426.43</v>
      </c>
      <c r="H447">
        <v>-3928</v>
      </c>
      <c r="I447">
        <v>-12347.1</v>
      </c>
      <c r="J447">
        <v>-3597.08</v>
      </c>
      <c r="K447">
        <v>-6305.9</v>
      </c>
      <c r="L447">
        <v>-7347.92</v>
      </c>
      <c r="M447">
        <v>-359.798</v>
      </c>
      <c r="N447">
        <v>-401.43</v>
      </c>
      <c r="O447">
        <v>-7343.66</v>
      </c>
      <c r="P447">
        <v>827.47699999999998</v>
      </c>
      <c r="Q447">
        <v>-3836.23</v>
      </c>
      <c r="R447">
        <v>-7705.59</v>
      </c>
      <c r="S447">
        <v>952.37199999999996</v>
      </c>
      <c r="T447">
        <v>871.23500000000001</v>
      </c>
    </row>
    <row r="448" spans="1:20" x14ac:dyDescent="0.15">
      <c r="A448">
        <v>444</v>
      </c>
      <c r="B448">
        <v>1</v>
      </c>
      <c r="C448">
        <v>-13862.3</v>
      </c>
      <c r="D448">
        <v>-4305.13</v>
      </c>
      <c r="E448">
        <v>-7030.97</v>
      </c>
      <c r="F448">
        <v>11753.3</v>
      </c>
      <c r="G448">
        <v>-1160.53</v>
      </c>
      <c r="H448">
        <v>-3761.48</v>
      </c>
      <c r="I448">
        <v>-13862.3</v>
      </c>
      <c r="J448">
        <v>-4305.13</v>
      </c>
      <c r="K448">
        <v>-7030.97</v>
      </c>
      <c r="L448">
        <v>-7347.92</v>
      </c>
      <c r="M448">
        <v>-355.54399999999998</v>
      </c>
      <c r="N448">
        <v>-432.42700000000002</v>
      </c>
      <c r="O448">
        <v>-7385.29</v>
      </c>
      <c r="P448">
        <v>941.73800000000006</v>
      </c>
      <c r="Q448">
        <v>-3831.98</v>
      </c>
      <c r="R448">
        <v>-7703.46</v>
      </c>
      <c r="S448">
        <v>873.36199999999997</v>
      </c>
      <c r="T448">
        <v>831.73</v>
      </c>
    </row>
    <row r="449" spans="1:20" x14ac:dyDescent="0.15">
      <c r="A449">
        <v>445</v>
      </c>
      <c r="B449">
        <v>0</v>
      </c>
      <c r="C449">
        <v>-15141.3</v>
      </c>
      <c r="D449">
        <v>-6326.57</v>
      </c>
      <c r="E449">
        <v>-8155.34</v>
      </c>
      <c r="F449">
        <v>11884.6</v>
      </c>
      <c r="G449">
        <v>-1108.27</v>
      </c>
      <c r="H449">
        <v>-3678.21</v>
      </c>
      <c r="I449">
        <v>-15141.3</v>
      </c>
      <c r="J449">
        <v>-6326.57</v>
      </c>
      <c r="K449">
        <v>-8155.34</v>
      </c>
      <c r="L449">
        <v>-7385.29</v>
      </c>
      <c r="M449">
        <v>-318.16699999999997</v>
      </c>
      <c r="N449">
        <v>-397.17599999999999</v>
      </c>
      <c r="O449">
        <v>-7462.18</v>
      </c>
      <c r="P449">
        <v>910.74</v>
      </c>
      <c r="Q449">
        <v>-3794.6</v>
      </c>
      <c r="R449">
        <v>-7703.46</v>
      </c>
      <c r="S449">
        <v>869.10799999999995</v>
      </c>
      <c r="T449">
        <v>829.60400000000004</v>
      </c>
    </row>
    <row r="450" spans="1:20" x14ac:dyDescent="0.15">
      <c r="A450">
        <v>446</v>
      </c>
      <c r="B450">
        <v>1</v>
      </c>
      <c r="C450">
        <v>-17601.599999999999</v>
      </c>
      <c r="D450">
        <v>-10177.1</v>
      </c>
      <c r="E450">
        <v>-10085.9</v>
      </c>
      <c r="F450">
        <v>12190</v>
      </c>
      <c r="G450">
        <v>-1367.78</v>
      </c>
      <c r="H450">
        <v>-3786.09</v>
      </c>
      <c r="I450">
        <v>-17601.599999999999</v>
      </c>
      <c r="J450">
        <v>-10177.1</v>
      </c>
      <c r="K450">
        <v>-10085.9</v>
      </c>
      <c r="L450">
        <v>-7387.42</v>
      </c>
      <c r="M450">
        <v>-241.28399999999999</v>
      </c>
      <c r="N450">
        <v>-432.42700000000002</v>
      </c>
      <c r="O450">
        <v>-7429.05</v>
      </c>
      <c r="P450">
        <v>1319.77</v>
      </c>
      <c r="Q450">
        <v>-3717.72</v>
      </c>
      <c r="R450">
        <v>-7927.73</v>
      </c>
      <c r="S450">
        <v>756.976</v>
      </c>
      <c r="T450">
        <v>829.60400000000004</v>
      </c>
    </row>
    <row r="451" spans="1:20" x14ac:dyDescent="0.15">
      <c r="A451">
        <v>447</v>
      </c>
      <c r="B451">
        <v>0</v>
      </c>
      <c r="C451">
        <v>-19195.400000000001</v>
      </c>
      <c r="D451">
        <v>-12333.4</v>
      </c>
      <c r="E451">
        <v>-10528.7</v>
      </c>
      <c r="F451">
        <v>12169.6</v>
      </c>
      <c r="G451">
        <v>-1420.05</v>
      </c>
      <c r="H451">
        <v>-3568.21</v>
      </c>
      <c r="I451">
        <v>-19195.400000000001</v>
      </c>
      <c r="J451">
        <v>-12333.4</v>
      </c>
      <c r="K451">
        <v>-10528.7</v>
      </c>
      <c r="L451">
        <v>-7350.04</v>
      </c>
      <c r="M451">
        <v>-237.03</v>
      </c>
      <c r="N451">
        <v>-471.93200000000002</v>
      </c>
      <c r="O451">
        <v>-7389.55</v>
      </c>
      <c r="P451">
        <v>1417.92</v>
      </c>
      <c r="Q451">
        <v>-4124.6099999999997</v>
      </c>
      <c r="R451">
        <v>-7865.74</v>
      </c>
      <c r="S451">
        <v>675.83900000000006</v>
      </c>
      <c r="T451">
        <v>642.71699999999998</v>
      </c>
    </row>
    <row r="452" spans="1:20" x14ac:dyDescent="0.15">
      <c r="A452">
        <v>448</v>
      </c>
      <c r="B452">
        <v>1</v>
      </c>
      <c r="C452">
        <v>-19614.8</v>
      </c>
      <c r="D452">
        <v>-13415.9</v>
      </c>
      <c r="E452">
        <v>-10248.799999999999</v>
      </c>
      <c r="F452">
        <v>12092.8</v>
      </c>
      <c r="G452">
        <v>-1085.78</v>
      </c>
      <c r="H452">
        <v>-3256.43</v>
      </c>
      <c r="I452">
        <v>-19614.8</v>
      </c>
      <c r="J452">
        <v>-13415.9</v>
      </c>
      <c r="K452">
        <v>-10248.799999999999</v>
      </c>
      <c r="L452">
        <v>-7534.8</v>
      </c>
      <c r="M452">
        <v>-311.78399999999999</v>
      </c>
      <c r="N452">
        <v>-548.81399999999996</v>
      </c>
      <c r="O452">
        <v>-7574.31</v>
      </c>
      <c r="P452">
        <v>1310.05</v>
      </c>
      <c r="Q452">
        <v>-4633.92</v>
      </c>
      <c r="R452">
        <v>-7637.22</v>
      </c>
      <c r="S452">
        <v>596.82899999999995</v>
      </c>
      <c r="T452">
        <v>557.32399999999996</v>
      </c>
    </row>
    <row r="453" spans="1:20" x14ac:dyDescent="0.15">
      <c r="A453">
        <v>449</v>
      </c>
      <c r="B453">
        <v>0</v>
      </c>
      <c r="C453">
        <v>-19185.400000000001</v>
      </c>
      <c r="D453">
        <v>-12648.9</v>
      </c>
      <c r="E453">
        <v>-10231.799999999999</v>
      </c>
      <c r="F453">
        <v>12051.1</v>
      </c>
      <c r="G453">
        <v>-1029.26</v>
      </c>
      <c r="H453">
        <v>-3052.52</v>
      </c>
      <c r="I453">
        <v>-19185.400000000001</v>
      </c>
      <c r="J453">
        <v>-12648.9</v>
      </c>
      <c r="K453">
        <v>-10231.799999999999</v>
      </c>
      <c r="L453">
        <v>-7807.08</v>
      </c>
      <c r="M453">
        <v>-278.66199999999998</v>
      </c>
      <c r="N453">
        <v>-627.82299999999998</v>
      </c>
      <c r="O453">
        <v>-7846.59</v>
      </c>
      <c r="P453">
        <v>1341.04</v>
      </c>
      <c r="Q453">
        <v>-5110.1099999999997</v>
      </c>
      <c r="R453">
        <v>-7587.07</v>
      </c>
      <c r="S453">
        <v>443.06599999999997</v>
      </c>
      <c r="T453">
        <v>665.2</v>
      </c>
    </row>
    <row r="454" spans="1:20" x14ac:dyDescent="0.15">
      <c r="A454">
        <v>450</v>
      </c>
      <c r="B454">
        <v>1</v>
      </c>
      <c r="C454">
        <v>-18076</v>
      </c>
      <c r="D454">
        <v>-10695.9</v>
      </c>
      <c r="E454">
        <v>-8774.08</v>
      </c>
      <c r="F454">
        <v>11974.3</v>
      </c>
      <c r="G454">
        <v>-1027.1300000000001</v>
      </c>
      <c r="H454">
        <v>-2892.37</v>
      </c>
      <c r="I454">
        <v>-18076</v>
      </c>
      <c r="J454">
        <v>-10695.9</v>
      </c>
      <c r="K454">
        <v>-8774.08</v>
      </c>
      <c r="L454">
        <v>-8008.86</v>
      </c>
      <c r="M454">
        <v>-351.28800000000001</v>
      </c>
      <c r="N454">
        <v>-706.83299999999997</v>
      </c>
      <c r="O454">
        <v>-8272.6299999999992</v>
      </c>
      <c r="P454">
        <v>1455.3</v>
      </c>
      <c r="Q454">
        <v>-5173.0200000000004</v>
      </c>
      <c r="R454">
        <v>-7771.83</v>
      </c>
      <c r="S454">
        <v>285.04700000000003</v>
      </c>
      <c r="T454">
        <v>746.33699999999999</v>
      </c>
    </row>
    <row r="455" spans="1:20" x14ac:dyDescent="0.15">
      <c r="A455">
        <v>451</v>
      </c>
      <c r="B455">
        <v>0</v>
      </c>
      <c r="C455">
        <v>-16930.3</v>
      </c>
      <c r="D455">
        <v>-9129.6299999999992</v>
      </c>
      <c r="E455">
        <v>-7794.05</v>
      </c>
      <c r="F455">
        <v>12343.8</v>
      </c>
      <c r="G455">
        <v>-1363.52</v>
      </c>
      <c r="H455">
        <v>-3145.5</v>
      </c>
      <c r="I455">
        <v>-16930.3</v>
      </c>
      <c r="J455">
        <v>-9129.6299999999992</v>
      </c>
      <c r="K455">
        <v>-7794.05</v>
      </c>
      <c r="L455">
        <v>-8355.89</v>
      </c>
      <c r="M455">
        <v>-280.791</v>
      </c>
      <c r="N455">
        <v>-673.71199999999999</v>
      </c>
      <c r="O455">
        <v>-8781.93</v>
      </c>
      <c r="P455">
        <v>1312.18</v>
      </c>
      <c r="Q455">
        <v>-5137.7700000000004</v>
      </c>
      <c r="R455">
        <v>-8268.3700000000008</v>
      </c>
      <c r="S455">
        <v>276.53500000000003</v>
      </c>
      <c r="T455">
        <v>601.08699999999999</v>
      </c>
    </row>
    <row r="456" spans="1:20" x14ac:dyDescent="0.15">
      <c r="A456">
        <v>452</v>
      </c>
      <c r="B456">
        <v>1</v>
      </c>
      <c r="C456">
        <v>-16121.1</v>
      </c>
      <c r="D456">
        <v>-8224.35</v>
      </c>
      <c r="E456">
        <v>-8453.11</v>
      </c>
      <c r="F456">
        <v>12551.9</v>
      </c>
      <c r="G456">
        <v>-1494.8</v>
      </c>
      <c r="H456">
        <v>-3048.27</v>
      </c>
      <c r="I456">
        <v>-16121.1</v>
      </c>
      <c r="J456">
        <v>-8224.35</v>
      </c>
      <c r="K456">
        <v>-8453.11</v>
      </c>
      <c r="L456">
        <v>-8711.43</v>
      </c>
      <c r="M456">
        <v>-164.40600000000001</v>
      </c>
      <c r="N456">
        <v>-522.07899999999995</v>
      </c>
      <c r="O456">
        <v>-9183.36</v>
      </c>
      <c r="P456">
        <v>1228.9100000000001</v>
      </c>
      <c r="Q456">
        <v>-5210.3900000000003</v>
      </c>
      <c r="R456">
        <v>-8894.0499999999993</v>
      </c>
      <c r="S456">
        <v>239.15799999999999</v>
      </c>
      <c r="T456">
        <v>517.82100000000003</v>
      </c>
    </row>
    <row r="457" spans="1:20" x14ac:dyDescent="0.15">
      <c r="A457">
        <v>453</v>
      </c>
      <c r="B457">
        <v>0</v>
      </c>
      <c r="C457">
        <v>-15929</v>
      </c>
      <c r="D457">
        <v>-8513.9</v>
      </c>
      <c r="E457">
        <v>-9689.59</v>
      </c>
      <c r="F457">
        <v>12899</v>
      </c>
      <c r="G457">
        <v>-1725.44</v>
      </c>
      <c r="H457">
        <v>-3079.26</v>
      </c>
      <c r="I457">
        <v>-15929</v>
      </c>
      <c r="J457">
        <v>-8513.9</v>
      </c>
      <c r="K457">
        <v>-9689.59</v>
      </c>
      <c r="L457">
        <v>-8992.2199999999993</v>
      </c>
      <c r="M457">
        <v>-45.8917</v>
      </c>
      <c r="N457">
        <v>-289.30799999999999</v>
      </c>
      <c r="O457">
        <v>-9354.15</v>
      </c>
      <c r="P457">
        <v>1224.6500000000001</v>
      </c>
      <c r="Q457">
        <v>-5065.1499999999996</v>
      </c>
      <c r="R457">
        <v>-9488.75</v>
      </c>
      <c r="S457">
        <v>237.03</v>
      </c>
      <c r="T457">
        <v>401.43599999999998</v>
      </c>
    </row>
    <row r="458" spans="1:20" x14ac:dyDescent="0.15">
      <c r="A458">
        <v>454</v>
      </c>
      <c r="B458">
        <v>1</v>
      </c>
      <c r="C458">
        <v>-15995.2</v>
      </c>
      <c r="D458">
        <v>-9990.7199999999993</v>
      </c>
      <c r="E458">
        <v>-10243.6</v>
      </c>
      <c r="F458">
        <v>13329.2</v>
      </c>
      <c r="G458">
        <v>-1962.47</v>
      </c>
      <c r="H458">
        <v>-3193.51</v>
      </c>
      <c r="I458">
        <v>-15995.2</v>
      </c>
      <c r="J458">
        <v>-9990.7199999999993</v>
      </c>
      <c r="K458">
        <v>-10243.6</v>
      </c>
      <c r="L458">
        <v>-9231.3799999999992</v>
      </c>
      <c r="M458">
        <v>72.622500000000002</v>
      </c>
      <c r="N458">
        <v>-52.279699999999998</v>
      </c>
      <c r="O458">
        <v>-9474.7900000000009</v>
      </c>
      <c r="P458">
        <v>1037.77</v>
      </c>
      <c r="Q458">
        <v>-4795</v>
      </c>
      <c r="R458">
        <v>-9894.4500000000007</v>
      </c>
      <c r="S458">
        <v>199.654</v>
      </c>
      <c r="T458">
        <v>245.54599999999999</v>
      </c>
    </row>
    <row r="459" spans="1:20" x14ac:dyDescent="0.15">
      <c r="A459">
        <v>455</v>
      </c>
      <c r="B459">
        <v>0</v>
      </c>
      <c r="C459">
        <v>-15289.4</v>
      </c>
      <c r="D459">
        <v>-12652.7</v>
      </c>
      <c r="E459">
        <v>-11243</v>
      </c>
      <c r="F459">
        <v>13614.3</v>
      </c>
      <c r="G459">
        <v>-2349</v>
      </c>
      <c r="H459">
        <v>-3237.27</v>
      </c>
      <c r="I459">
        <v>-15289.4</v>
      </c>
      <c r="J459">
        <v>-12652.7</v>
      </c>
      <c r="K459">
        <v>-11243</v>
      </c>
      <c r="L459">
        <v>-9468.41</v>
      </c>
      <c r="M459">
        <v>303.26299999999998</v>
      </c>
      <c r="N459">
        <v>147.37299999999999</v>
      </c>
      <c r="O459">
        <v>-9481.18</v>
      </c>
      <c r="P459">
        <v>840.25</v>
      </c>
      <c r="Q459">
        <v>-4481.09</v>
      </c>
      <c r="R459">
        <v>-10140</v>
      </c>
      <c r="S459">
        <v>160.149</v>
      </c>
      <c r="T459">
        <v>311.78100000000001</v>
      </c>
    </row>
    <row r="460" spans="1:20" x14ac:dyDescent="0.15">
      <c r="A460">
        <v>456</v>
      </c>
      <c r="B460">
        <v>1</v>
      </c>
      <c r="C460">
        <v>-14650.9</v>
      </c>
      <c r="D460">
        <v>-15341.1</v>
      </c>
      <c r="E460">
        <v>-11746.9</v>
      </c>
      <c r="F460">
        <v>13741.3</v>
      </c>
      <c r="G460">
        <v>-2407.67</v>
      </c>
      <c r="H460">
        <v>-3052.53</v>
      </c>
      <c r="I460">
        <v>-14650.9</v>
      </c>
      <c r="J460">
        <v>-15341.1</v>
      </c>
      <c r="K460">
        <v>-11746.9</v>
      </c>
      <c r="L460">
        <v>-9705.43</v>
      </c>
      <c r="M460">
        <v>428.166</v>
      </c>
      <c r="N460">
        <v>307.52100000000002</v>
      </c>
      <c r="O460">
        <v>-9742.81</v>
      </c>
      <c r="P460">
        <v>1016.48</v>
      </c>
      <c r="Q460">
        <v>-4239.8</v>
      </c>
      <c r="R460">
        <v>-10227.5</v>
      </c>
      <c r="S460">
        <v>158.02000000000001</v>
      </c>
      <c r="T460">
        <v>540.29200000000003</v>
      </c>
    </row>
    <row r="461" spans="1:20" x14ac:dyDescent="0.15">
      <c r="A461">
        <v>457</v>
      </c>
      <c r="B461">
        <v>0</v>
      </c>
      <c r="C461">
        <v>-13719.8</v>
      </c>
      <c r="D461">
        <v>-17392.099999999999</v>
      </c>
      <c r="E461">
        <v>-10165.299999999999</v>
      </c>
      <c r="F461">
        <v>13747.7</v>
      </c>
      <c r="G461">
        <v>-1998.67</v>
      </c>
      <c r="H461">
        <v>-2892.38</v>
      </c>
      <c r="I461">
        <v>-13719.8</v>
      </c>
      <c r="J461">
        <v>-17392.099999999999</v>
      </c>
      <c r="K461">
        <v>-10165.299999999999</v>
      </c>
      <c r="L461">
        <v>-9942.4599999999991</v>
      </c>
      <c r="M461">
        <v>621.42999999999995</v>
      </c>
      <c r="N461">
        <v>390.79</v>
      </c>
      <c r="O461">
        <v>-10281</v>
      </c>
      <c r="P461">
        <v>1176.6300000000001</v>
      </c>
      <c r="Q461">
        <v>-4227.03</v>
      </c>
      <c r="R461">
        <v>-10456</v>
      </c>
      <c r="S461">
        <v>120.645</v>
      </c>
      <c r="T461">
        <v>814.69500000000005</v>
      </c>
    </row>
    <row r="462" spans="1:20" x14ac:dyDescent="0.15">
      <c r="A462">
        <v>458</v>
      </c>
      <c r="B462">
        <v>1</v>
      </c>
      <c r="C462">
        <v>-11164.6</v>
      </c>
      <c r="D462">
        <v>-17762.3</v>
      </c>
      <c r="E462">
        <v>-8167.63</v>
      </c>
      <c r="F462">
        <v>13822.5</v>
      </c>
      <c r="G462">
        <v>-1751</v>
      </c>
      <c r="H462">
        <v>-3108.11</v>
      </c>
      <c r="I462">
        <v>-11164.6</v>
      </c>
      <c r="J462">
        <v>-17762.3</v>
      </c>
      <c r="K462">
        <v>-8167.63</v>
      </c>
      <c r="L462">
        <v>-9992.6200000000008</v>
      </c>
      <c r="M462">
        <v>706.82899999999995</v>
      </c>
      <c r="N462">
        <v>395.04899999999998</v>
      </c>
      <c r="O462">
        <v>-10609.8</v>
      </c>
      <c r="P462">
        <v>1147.77</v>
      </c>
      <c r="Q462">
        <v>-4451.28</v>
      </c>
      <c r="R462">
        <v>-10655.7</v>
      </c>
      <c r="S462">
        <v>155.88999999999999</v>
      </c>
      <c r="T462">
        <v>866.97900000000004</v>
      </c>
    </row>
    <row r="463" spans="1:20" x14ac:dyDescent="0.15">
      <c r="A463">
        <v>459</v>
      </c>
      <c r="B463">
        <v>0</v>
      </c>
      <c r="C463">
        <v>-8891.51</v>
      </c>
      <c r="D463">
        <v>-16319.6</v>
      </c>
      <c r="E463">
        <v>-7236.76</v>
      </c>
      <c r="F463">
        <v>14013.6</v>
      </c>
      <c r="G463">
        <v>-1551.34</v>
      </c>
      <c r="H463">
        <v>-3195.64</v>
      </c>
      <c r="I463">
        <v>-8891.51</v>
      </c>
      <c r="J463">
        <v>-16319.6</v>
      </c>
      <c r="K463">
        <v>-7236.76</v>
      </c>
      <c r="L463">
        <v>-9994.75</v>
      </c>
      <c r="M463">
        <v>785.83799999999997</v>
      </c>
      <c r="N463">
        <v>357.67399999999998</v>
      </c>
      <c r="O463">
        <v>-10327.799999999999</v>
      </c>
      <c r="P463">
        <v>1407.27</v>
      </c>
      <c r="Q463">
        <v>-4538.8100000000004</v>
      </c>
      <c r="R463">
        <v>-10890.6</v>
      </c>
      <c r="S463">
        <v>195.39500000000001</v>
      </c>
      <c r="T463">
        <v>869.10799999999995</v>
      </c>
    </row>
    <row r="464" spans="1:20" x14ac:dyDescent="0.15">
      <c r="A464">
        <v>460</v>
      </c>
      <c r="B464">
        <v>1</v>
      </c>
      <c r="C464">
        <v>-8583.2199999999993</v>
      </c>
      <c r="D464">
        <v>-14479.9</v>
      </c>
      <c r="E464">
        <v>-5844.41</v>
      </c>
      <c r="F464">
        <v>14173.7</v>
      </c>
      <c r="G464">
        <v>-1465.94</v>
      </c>
      <c r="H464">
        <v>-3386.77</v>
      </c>
      <c r="I464">
        <v>-8583.2199999999993</v>
      </c>
      <c r="J464">
        <v>-14479.9</v>
      </c>
      <c r="K464">
        <v>-5844.41</v>
      </c>
      <c r="L464">
        <v>-9994.75</v>
      </c>
      <c r="M464">
        <v>827.47299999999996</v>
      </c>
      <c r="N464">
        <v>280.79500000000002</v>
      </c>
      <c r="O464">
        <v>-10123.9</v>
      </c>
      <c r="P464">
        <v>1833.3</v>
      </c>
      <c r="Q464">
        <v>-4543.07</v>
      </c>
      <c r="R464">
        <v>-10903.4</v>
      </c>
      <c r="S464">
        <v>234.899</v>
      </c>
      <c r="T464">
        <v>906.48299999999995</v>
      </c>
    </row>
    <row r="465" spans="1:20" x14ac:dyDescent="0.15">
      <c r="A465">
        <v>461</v>
      </c>
      <c r="B465">
        <v>0</v>
      </c>
      <c r="C465">
        <v>-9357.43</v>
      </c>
      <c r="D465">
        <v>-12959.6</v>
      </c>
      <c r="E465">
        <v>-4422.24</v>
      </c>
      <c r="F465">
        <v>14331.8</v>
      </c>
      <c r="G465">
        <v>-1125.31</v>
      </c>
      <c r="H465">
        <v>-3434.8</v>
      </c>
      <c r="I465">
        <v>-9357.43</v>
      </c>
      <c r="J465">
        <v>-12959.6</v>
      </c>
      <c r="K465">
        <v>-4422.24</v>
      </c>
      <c r="L465">
        <v>-9920</v>
      </c>
      <c r="M465">
        <v>829.60400000000004</v>
      </c>
      <c r="N465">
        <v>239.16</v>
      </c>
      <c r="O465">
        <v>-10038.5</v>
      </c>
      <c r="P465">
        <v>2342.6</v>
      </c>
      <c r="Q465">
        <v>-4468.32</v>
      </c>
      <c r="R465">
        <v>-10828.6</v>
      </c>
      <c r="S465">
        <v>162.28100000000001</v>
      </c>
      <c r="T465">
        <v>1095.49</v>
      </c>
    </row>
    <row r="466" spans="1:20" x14ac:dyDescent="0.15">
      <c r="A466">
        <v>462</v>
      </c>
      <c r="B466">
        <v>1</v>
      </c>
      <c r="C466">
        <v>-10336.5</v>
      </c>
      <c r="D466">
        <v>-11869.5</v>
      </c>
      <c r="E466">
        <v>-3485.96</v>
      </c>
      <c r="F466">
        <v>14639.3</v>
      </c>
      <c r="G466">
        <v>-1031.3900000000001</v>
      </c>
      <c r="H466">
        <v>-3735.92</v>
      </c>
      <c r="I466">
        <v>-10336.5</v>
      </c>
      <c r="J466">
        <v>-11869.5</v>
      </c>
      <c r="K466">
        <v>-3485.96</v>
      </c>
      <c r="L466">
        <v>-9840.99</v>
      </c>
      <c r="M466">
        <v>792.23</v>
      </c>
      <c r="N466">
        <v>349.149</v>
      </c>
      <c r="O466">
        <v>-9922.1299999999992</v>
      </c>
      <c r="P466">
        <v>2893.52</v>
      </c>
      <c r="Q466">
        <v>-4650.92</v>
      </c>
      <c r="R466">
        <v>-10562.7</v>
      </c>
      <c r="S466">
        <v>83.273200000000003</v>
      </c>
      <c r="T466">
        <v>1180.8800000000001</v>
      </c>
    </row>
    <row r="467" spans="1:20" x14ac:dyDescent="0.15">
      <c r="A467">
        <v>463</v>
      </c>
      <c r="B467">
        <v>0</v>
      </c>
      <c r="C467">
        <v>-12931.2</v>
      </c>
      <c r="D467">
        <v>-10765.5</v>
      </c>
      <c r="E467">
        <v>-2801.59</v>
      </c>
      <c r="F467">
        <v>14917.9</v>
      </c>
      <c r="G467">
        <v>-915.00900000000001</v>
      </c>
      <c r="H467">
        <v>-3939.83</v>
      </c>
      <c r="I467">
        <v>-12931.2</v>
      </c>
      <c r="J467">
        <v>-10765.5</v>
      </c>
      <c r="K467">
        <v>-2801.59</v>
      </c>
      <c r="L467">
        <v>-9687.24</v>
      </c>
      <c r="M467">
        <v>752.726</v>
      </c>
      <c r="N467">
        <v>318.17099999999999</v>
      </c>
      <c r="O467">
        <v>-9654.1299999999992</v>
      </c>
      <c r="P467">
        <v>3072.86</v>
      </c>
      <c r="Q467">
        <v>-4997.9399999999996</v>
      </c>
      <c r="R467">
        <v>-10211.5</v>
      </c>
      <c r="S467">
        <v>4.2639100000000001</v>
      </c>
      <c r="T467">
        <v>1297.27</v>
      </c>
    </row>
    <row r="468" spans="1:20" x14ac:dyDescent="0.15">
      <c r="A468">
        <v>464</v>
      </c>
      <c r="B468">
        <v>1</v>
      </c>
      <c r="C468">
        <v>-11020.6</v>
      </c>
      <c r="D468">
        <v>-9584.66</v>
      </c>
      <c r="E468">
        <v>-3475.43</v>
      </c>
      <c r="F468">
        <v>15306.6</v>
      </c>
      <c r="G468">
        <v>-609.63199999999995</v>
      </c>
      <c r="H468">
        <v>-4174.7299999999996</v>
      </c>
      <c r="I468">
        <v>-11020.6</v>
      </c>
      <c r="J468">
        <v>-9584.66</v>
      </c>
      <c r="K468">
        <v>-3475.43</v>
      </c>
      <c r="L468">
        <v>-9641.34</v>
      </c>
      <c r="M468">
        <v>675.84799999999996</v>
      </c>
      <c r="N468">
        <v>316.03899999999999</v>
      </c>
      <c r="O468">
        <v>-9115.99</v>
      </c>
      <c r="P468">
        <v>3006.64</v>
      </c>
      <c r="Q468">
        <v>-5390.85</v>
      </c>
      <c r="R468">
        <v>-9818.5400000000009</v>
      </c>
      <c r="S468">
        <v>-74.7453</v>
      </c>
      <c r="T468">
        <v>1303.6600000000001</v>
      </c>
    </row>
    <row r="469" spans="1:20" x14ac:dyDescent="0.15">
      <c r="A469">
        <v>465</v>
      </c>
      <c r="B469">
        <v>0</v>
      </c>
      <c r="C469">
        <v>-10492.3</v>
      </c>
      <c r="D469">
        <v>-9558.06</v>
      </c>
      <c r="E469">
        <v>-2805.86</v>
      </c>
      <c r="F469">
        <v>15664.3</v>
      </c>
      <c r="G469">
        <v>-330.96699999999998</v>
      </c>
      <c r="H469">
        <v>-4449.13</v>
      </c>
      <c r="I469">
        <v>-10492.3</v>
      </c>
      <c r="J469">
        <v>-9558.06</v>
      </c>
      <c r="K469">
        <v>-2805.86</v>
      </c>
      <c r="L469">
        <v>-9564.4599999999991</v>
      </c>
      <c r="M469">
        <v>783.70100000000002</v>
      </c>
      <c r="N469">
        <v>203.922</v>
      </c>
      <c r="O469">
        <v>-8675.0400000000009</v>
      </c>
      <c r="P469">
        <v>2740.77</v>
      </c>
      <c r="Q469">
        <v>-5524.29</v>
      </c>
      <c r="R469">
        <v>-9423.5</v>
      </c>
      <c r="S469">
        <v>-153.755</v>
      </c>
      <c r="T469">
        <v>1453.15</v>
      </c>
    </row>
    <row r="470" spans="1:20" x14ac:dyDescent="0.15">
      <c r="A470">
        <v>466</v>
      </c>
      <c r="B470">
        <v>1</v>
      </c>
      <c r="C470">
        <v>-10693</v>
      </c>
      <c r="D470">
        <v>-9896.5400000000009</v>
      </c>
      <c r="E470">
        <v>-3139.07</v>
      </c>
      <c r="F470">
        <v>16131.9</v>
      </c>
      <c r="G470">
        <v>20.311</v>
      </c>
      <c r="H470">
        <v>-4800.41</v>
      </c>
      <c r="I470">
        <v>-10693</v>
      </c>
      <c r="J470">
        <v>-9896.5400000000009</v>
      </c>
      <c r="K470">
        <v>-3139.07</v>
      </c>
      <c r="L470">
        <v>-9597.57</v>
      </c>
      <c r="M470">
        <v>902.21500000000003</v>
      </c>
      <c r="N470">
        <v>160.15199999999999</v>
      </c>
      <c r="O470">
        <v>-8576.83</v>
      </c>
      <c r="P470">
        <v>2389.4899999999998</v>
      </c>
      <c r="Q470">
        <v>-5455.95</v>
      </c>
      <c r="R470">
        <v>-9327.43</v>
      </c>
      <c r="S470">
        <v>-307.50900000000001</v>
      </c>
      <c r="T470">
        <v>1499.05</v>
      </c>
    </row>
    <row r="471" spans="1:20" x14ac:dyDescent="0.15">
      <c r="A471">
        <v>467</v>
      </c>
      <c r="B471">
        <v>0</v>
      </c>
      <c r="C471">
        <v>-10033.1</v>
      </c>
      <c r="D471">
        <v>-1693.89</v>
      </c>
      <c r="E471">
        <v>-11681.2</v>
      </c>
      <c r="F471">
        <v>16867.599999999999</v>
      </c>
      <c r="G471">
        <v>375.85300000000001</v>
      </c>
      <c r="H471">
        <v>-5043.83</v>
      </c>
      <c r="I471">
        <v>-10033.1</v>
      </c>
      <c r="J471">
        <v>-1693.89</v>
      </c>
      <c r="K471">
        <v>-11681.2</v>
      </c>
      <c r="L471">
        <v>-9674.44</v>
      </c>
      <c r="M471">
        <v>983.35699999999997</v>
      </c>
      <c r="N471">
        <v>45.903599999999997</v>
      </c>
      <c r="O471">
        <v>-8946.2900000000009</v>
      </c>
      <c r="P471">
        <v>1809.72</v>
      </c>
      <c r="Q471">
        <v>-5264.82</v>
      </c>
      <c r="R471">
        <v>-9510.02</v>
      </c>
      <c r="S471">
        <v>-428.15600000000001</v>
      </c>
      <c r="T471">
        <v>1575.93</v>
      </c>
    </row>
    <row r="472" spans="1:20" x14ac:dyDescent="0.15">
      <c r="A472">
        <v>468</v>
      </c>
      <c r="B472">
        <v>1</v>
      </c>
      <c r="C472">
        <v>-12722.9</v>
      </c>
      <c r="D472">
        <v>15592.7</v>
      </c>
      <c r="E472">
        <v>-18782.3</v>
      </c>
      <c r="F472">
        <v>17991.900000000001</v>
      </c>
      <c r="G472">
        <v>1105.1199999999999</v>
      </c>
      <c r="H472">
        <v>-4795.03</v>
      </c>
      <c r="I472">
        <v>-12722.9</v>
      </c>
      <c r="J472">
        <v>15592.7</v>
      </c>
      <c r="K472">
        <v>-18782.3</v>
      </c>
      <c r="L472">
        <v>-10463.5</v>
      </c>
      <c r="M472">
        <v>1323.97</v>
      </c>
      <c r="N472">
        <v>-259.47000000000003</v>
      </c>
      <c r="O472">
        <v>-10051.4</v>
      </c>
      <c r="P472">
        <v>394.96199999999999</v>
      </c>
      <c r="Q472">
        <v>-4431.97</v>
      </c>
      <c r="R472">
        <v>-10081.299999999999</v>
      </c>
      <c r="S472">
        <v>-471.92599999999999</v>
      </c>
      <c r="T472">
        <v>1580.2</v>
      </c>
    </row>
    <row r="473" spans="1:20" x14ac:dyDescent="0.15">
      <c r="A473">
        <v>469</v>
      </c>
      <c r="B473">
        <v>0</v>
      </c>
      <c r="C473">
        <v>-19007.599999999999</v>
      </c>
      <c r="D473">
        <v>19392.8</v>
      </c>
      <c r="E473">
        <v>1544.01</v>
      </c>
      <c r="F473">
        <v>19660.7</v>
      </c>
      <c r="G473">
        <v>2154.6799999999998</v>
      </c>
      <c r="H473">
        <v>-6424.45</v>
      </c>
      <c r="I473">
        <v>-19007.599999999999</v>
      </c>
      <c r="J473">
        <v>19392.8</v>
      </c>
      <c r="K473">
        <v>1544.01</v>
      </c>
      <c r="L473">
        <v>-11704.2</v>
      </c>
      <c r="M473">
        <v>1829</v>
      </c>
      <c r="N473">
        <v>-949.22400000000005</v>
      </c>
      <c r="O473">
        <v>-11421.3</v>
      </c>
      <c r="P473">
        <v>-1627.29</v>
      </c>
      <c r="Q473">
        <v>-2927.55</v>
      </c>
      <c r="R473">
        <v>-11869.7</v>
      </c>
      <c r="S473">
        <v>-511.43099999999998</v>
      </c>
      <c r="T473">
        <v>1767.06</v>
      </c>
    </row>
    <row r="474" spans="1:20" x14ac:dyDescent="0.15">
      <c r="A474">
        <v>470</v>
      </c>
      <c r="B474">
        <v>1</v>
      </c>
      <c r="C474">
        <v>-14910.2</v>
      </c>
      <c r="D474">
        <v>3335.71</v>
      </c>
      <c r="E474">
        <v>13974.7</v>
      </c>
      <c r="F474">
        <v>20014.099999999999</v>
      </c>
      <c r="G474">
        <v>3333.42</v>
      </c>
      <c r="H474">
        <v>-6779.91</v>
      </c>
      <c r="I474">
        <v>-14910.2</v>
      </c>
      <c r="J474">
        <v>3335.71</v>
      </c>
      <c r="K474">
        <v>13974.7</v>
      </c>
      <c r="L474">
        <v>-11436.1</v>
      </c>
      <c r="M474">
        <v>2006.22</v>
      </c>
      <c r="N474">
        <v>-950.25199999999995</v>
      </c>
      <c r="O474">
        <v>-12280.7</v>
      </c>
      <c r="P474">
        <v>-1626.1</v>
      </c>
      <c r="Q474">
        <v>-1237.3800000000001</v>
      </c>
      <c r="R474">
        <v>-14436.5</v>
      </c>
      <c r="S474">
        <v>-550.93600000000004</v>
      </c>
      <c r="T474">
        <v>1702.98</v>
      </c>
    </row>
    <row r="475" spans="1:20" x14ac:dyDescent="0.15">
      <c r="A475">
        <v>471</v>
      </c>
      <c r="B475">
        <v>0</v>
      </c>
      <c r="C475">
        <v>-8639.5499999999993</v>
      </c>
      <c r="D475">
        <v>-10259.1</v>
      </c>
      <c r="E475">
        <v>752.08299999999997</v>
      </c>
      <c r="F475">
        <v>20066.400000000001</v>
      </c>
      <c r="G475">
        <v>4668.05</v>
      </c>
      <c r="H475">
        <v>-7467.53</v>
      </c>
      <c r="I475">
        <v>-8639.5499999999993</v>
      </c>
      <c r="J475">
        <v>-10259.1</v>
      </c>
      <c r="K475">
        <v>752.08299999999997</v>
      </c>
      <c r="L475">
        <v>-11005.8</v>
      </c>
      <c r="M475">
        <v>1753.15</v>
      </c>
      <c r="N475">
        <v>-537.03399999999999</v>
      </c>
      <c r="O475">
        <v>-12437.7</v>
      </c>
      <c r="P475">
        <v>-1133.8800000000001</v>
      </c>
      <c r="Q475">
        <v>-921.41499999999996</v>
      </c>
      <c r="R475">
        <v>-15025.8</v>
      </c>
      <c r="S475">
        <v>-590.44000000000005</v>
      </c>
      <c r="T475">
        <v>428.089</v>
      </c>
    </row>
    <row r="476" spans="1:20" x14ac:dyDescent="0.15">
      <c r="A476">
        <v>472</v>
      </c>
      <c r="B476">
        <v>1</v>
      </c>
      <c r="C476">
        <v>-8258.66</v>
      </c>
      <c r="D476">
        <v>-9823.8700000000008</v>
      </c>
      <c r="E476">
        <v>-12895.2</v>
      </c>
      <c r="F476">
        <v>20068.5</v>
      </c>
      <c r="G476">
        <v>5226.42</v>
      </c>
      <c r="H476">
        <v>-7730.16</v>
      </c>
      <c r="I476">
        <v>-8258.66</v>
      </c>
      <c r="J476">
        <v>-9823.8700000000008</v>
      </c>
      <c r="K476">
        <v>-12895.2</v>
      </c>
      <c r="L476">
        <v>-11094.5</v>
      </c>
      <c r="M476">
        <v>2111.9299999999998</v>
      </c>
      <c r="N476">
        <v>-550.93499999999995</v>
      </c>
      <c r="O476">
        <v>-11995.6</v>
      </c>
      <c r="P476">
        <v>-1068.77</v>
      </c>
      <c r="Q476">
        <v>-796.5</v>
      </c>
      <c r="R476">
        <v>-12697</v>
      </c>
      <c r="S476">
        <v>-293.60500000000002</v>
      </c>
      <c r="T476">
        <v>-1214.04</v>
      </c>
    </row>
    <row r="477" spans="1:20" x14ac:dyDescent="0.15">
      <c r="A477">
        <v>473</v>
      </c>
      <c r="B477">
        <v>0</v>
      </c>
      <c r="C477">
        <v>-12143.1</v>
      </c>
      <c r="D477">
        <v>-6095.37</v>
      </c>
      <c r="E477">
        <v>-11274.8</v>
      </c>
      <c r="F477">
        <v>20068.5</v>
      </c>
      <c r="G477">
        <v>4506.74</v>
      </c>
      <c r="H477">
        <v>-8527.76</v>
      </c>
      <c r="I477">
        <v>-12143.1</v>
      </c>
      <c r="J477">
        <v>-6095.37</v>
      </c>
      <c r="K477">
        <v>-11274.8</v>
      </c>
      <c r="L477">
        <v>-10689.8</v>
      </c>
      <c r="M477">
        <v>2768.57</v>
      </c>
      <c r="N477">
        <v>-665.18200000000002</v>
      </c>
      <c r="O477">
        <v>-11409.4</v>
      </c>
      <c r="P477">
        <v>-506.06900000000002</v>
      </c>
      <c r="Q477">
        <v>-416.38900000000001</v>
      </c>
      <c r="R477">
        <v>-11292</v>
      </c>
      <c r="S477">
        <v>-426.01799999999997</v>
      </c>
      <c r="T477">
        <v>-294.64800000000002</v>
      </c>
    </row>
    <row r="478" spans="1:20" x14ac:dyDescent="0.15">
      <c r="A478">
        <v>474</v>
      </c>
      <c r="B478">
        <v>1</v>
      </c>
      <c r="C478">
        <v>-12813.5</v>
      </c>
      <c r="D478">
        <v>-2859.2</v>
      </c>
      <c r="E478">
        <v>-6132.71</v>
      </c>
      <c r="F478">
        <v>20068.5</v>
      </c>
      <c r="G478">
        <v>3342.93</v>
      </c>
      <c r="H478">
        <v>-7713.04</v>
      </c>
      <c r="I478">
        <v>-12813.5</v>
      </c>
      <c r="J478">
        <v>-2859.2</v>
      </c>
      <c r="K478">
        <v>-6132.71</v>
      </c>
      <c r="L478">
        <v>-10217.9</v>
      </c>
      <c r="M478">
        <v>3029.07</v>
      </c>
      <c r="N478">
        <v>-895.80799999999999</v>
      </c>
      <c r="O478">
        <v>-10966.3</v>
      </c>
      <c r="P478">
        <v>684.43399999999997</v>
      </c>
      <c r="Q478">
        <v>-656.64499999999998</v>
      </c>
      <c r="R478">
        <v>-10808.3</v>
      </c>
      <c r="S478">
        <v>-845.63300000000004</v>
      </c>
      <c r="T478">
        <v>1444.65</v>
      </c>
    </row>
    <row r="479" spans="1:20" x14ac:dyDescent="0.15">
      <c r="A479">
        <v>475</v>
      </c>
      <c r="B479">
        <v>0</v>
      </c>
      <c r="C479">
        <v>-12278.5</v>
      </c>
      <c r="D479">
        <v>-3508.49</v>
      </c>
      <c r="E479">
        <v>-6220.44</v>
      </c>
      <c r="F479">
        <v>20068.5</v>
      </c>
      <c r="G479">
        <v>2793.09</v>
      </c>
      <c r="H479">
        <v>-7551.84</v>
      </c>
      <c r="I479">
        <v>-12278.5</v>
      </c>
      <c r="J479">
        <v>-3508.49</v>
      </c>
      <c r="K479">
        <v>-6220.44</v>
      </c>
      <c r="L479">
        <v>-9968.0499999999993</v>
      </c>
      <c r="M479">
        <v>2967.14</v>
      </c>
      <c r="N479">
        <v>-1319.69</v>
      </c>
      <c r="O479">
        <v>-10457</v>
      </c>
      <c r="P479">
        <v>1498</v>
      </c>
      <c r="Q479">
        <v>-1493.74</v>
      </c>
      <c r="R479">
        <v>-9925.32</v>
      </c>
      <c r="S479">
        <v>-1467.04</v>
      </c>
      <c r="T479">
        <v>1764.92</v>
      </c>
    </row>
    <row r="480" spans="1:20" x14ac:dyDescent="0.15">
      <c r="A480">
        <v>476</v>
      </c>
      <c r="B480">
        <v>1</v>
      </c>
      <c r="C480">
        <v>-11760.7</v>
      </c>
      <c r="D480">
        <v>-4863.41</v>
      </c>
      <c r="E480">
        <v>-14351.1</v>
      </c>
      <c r="F480">
        <v>20068.5</v>
      </c>
      <c r="G480">
        <v>3026.94</v>
      </c>
      <c r="H480">
        <v>-7470.7</v>
      </c>
      <c r="I480">
        <v>-11760.7</v>
      </c>
      <c r="J480">
        <v>-4863.41</v>
      </c>
      <c r="K480">
        <v>-14351.1</v>
      </c>
      <c r="L480">
        <v>-9693.65</v>
      </c>
      <c r="M480">
        <v>2850.76</v>
      </c>
      <c r="N480">
        <v>-1716.87</v>
      </c>
      <c r="O480">
        <v>-9868.75</v>
      </c>
      <c r="P480">
        <v>2437.58</v>
      </c>
      <c r="Q480">
        <v>-2063.88</v>
      </c>
      <c r="R480">
        <v>-9502.5300000000007</v>
      </c>
      <c r="S480">
        <v>-1725.41</v>
      </c>
      <c r="T480">
        <v>1105.06</v>
      </c>
    </row>
    <row r="481" spans="1:20" x14ac:dyDescent="0.15">
      <c r="A481">
        <v>477</v>
      </c>
      <c r="B481">
        <v>0</v>
      </c>
      <c r="C481">
        <v>-7958.58</v>
      </c>
      <c r="D481">
        <v>-3518.05</v>
      </c>
      <c r="E481">
        <v>-15113.3</v>
      </c>
      <c r="F481">
        <v>20068.5</v>
      </c>
      <c r="G481">
        <v>3864.02</v>
      </c>
      <c r="H481">
        <v>-7354.32</v>
      </c>
      <c r="I481">
        <v>-7958.58</v>
      </c>
      <c r="J481">
        <v>-3518.05</v>
      </c>
      <c r="K481">
        <v>-15113.3</v>
      </c>
      <c r="L481">
        <v>-9267.64</v>
      </c>
      <c r="M481">
        <v>2657.5</v>
      </c>
      <c r="N481">
        <v>-1775.59</v>
      </c>
      <c r="O481">
        <v>-9350.92</v>
      </c>
      <c r="P481">
        <v>3722.03</v>
      </c>
      <c r="Q481">
        <v>-2317.98</v>
      </c>
      <c r="R481">
        <v>-10191.200000000001</v>
      </c>
      <c r="S481">
        <v>-1626.11</v>
      </c>
      <c r="T481">
        <v>543.45100000000002</v>
      </c>
    </row>
    <row r="482" spans="1:20" x14ac:dyDescent="0.15">
      <c r="A482">
        <v>478</v>
      </c>
      <c r="B482">
        <v>1</v>
      </c>
      <c r="C482">
        <v>-6883.46</v>
      </c>
      <c r="D482">
        <v>-1232.0999999999999</v>
      </c>
      <c r="E482">
        <v>-6161.59</v>
      </c>
      <c r="F482">
        <v>20068.5</v>
      </c>
      <c r="G482">
        <v>5032.09</v>
      </c>
      <c r="H482">
        <v>-7422.66</v>
      </c>
      <c r="I482">
        <v>-6883.46</v>
      </c>
      <c r="J482">
        <v>-1232.0999999999999</v>
      </c>
      <c r="K482">
        <v>-6161.59</v>
      </c>
      <c r="L482">
        <v>-8982.56</v>
      </c>
      <c r="M482">
        <v>2534.7199999999998</v>
      </c>
      <c r="N482">
        <v>-1889.83</v>
      </c>
      <c r="O482">
        <v>-8986.83</v>
      </c>
      <c r="P482">
        <v>4390.3900000000003</v>
      </c>
      <c r="Q482">
        <v>-2592.38</v>
      </c>
      <c r="R482">
        <v>-10755</v>
      </c>
      <c r="S482">
        <v>-1395.48</v>
      </c>
      <c r="T482">
        <v>65.124300000000005</v>
      </c>
    </row>
    <row r="483" spans="1:20" x14ac:dyDescent="0.15">
      <c r="A483">
        <v>479</v>
      </c>
      <c r="B483">
        <v>0</v>
      </c>
      <c r="C483">
        <v>-6311.18</v>
      </c>
      <c r="D483">
        <v>-1965.64</v>
      </c>
      <c r="E483">
        <v>-3668.61</v>
      </c>
      <c r="F483">
        <v>20068.5</v>
      </c>
      <c r="G483">
        <v>6366.71</v>
      </c>
      <c r="H483">
        <v>-7875.36</v>
      </c>
      <c r="I483">
        <v>-6311.18</v>
      </c>
      <c r="J483">
        <v>-1965.64</v>
      </c>
      <c r="K483">
        <v>-3668.61</v>
      </c>
      <c r="L483">
        <v>-8818.14</v>
      </c>
      <c r="M483">
        <v>2640.42</v>
      </c>
      <c r="N483">
        <v>-2008.35</v>
      </c>
      <c r="O483">
        <v>-8593.92</v>
      </c>
      <c r="P483">
        <v>3901.38</v>
      </c>
      <c r="Q483">
        <v>-2345.7399999999998</v>
      </c>
      <c r="R483">
        <v>-10784.8</v>
      </c>
      <c r="S483">
        <v>-1532.15</v>
      </c>
      <c r="T483">
        <v>-408.93200000000002</v>
      </c>
    </row>
    <row r="484" spans="1:20" x14ac:dyDescent="0.15">
      <c r="A484">
        <v>480</v>
      </c>
      <c r="B484">
        <v>1</v>
      </c>
      <c r="C484">
        <v>-5907.59</v>
      </c>
      <c r="D484">
        <v>-5714.34</v>
      </c>
      <c r="E484">
        <v>-8488.24</v>
      </c>
      <c r="F484">
        <v>18386.900000000001</v>
      </c>
      <c r="G484">
        <v>6999.85</v>
      </c>
      <c r="H484">
        <v>-7303.07</v>
      </c>
      <c r="I484">
        <v>-5907.59</v>
      </c>
      <c r="J484">
        <v>-5714.34</v>
      </c>
      <c r="K484">
        <v>-8488.24</v>
      </c>
      <c r="L484">
        <v>-8435.9</v>
      </c>
      <c r="M484">
        <v>2609.46</v>
      </c>
      <c r="N484">
        <v>-2052.12</v>
      </c>
      <c r="O484">
        <v>-8236.24</v>
      </c>
      <c r="P484">
        <v>3086.72</v>
      </c>
      <c r="Q484">
        <v>-2106.5700000000002</v>
      </c>
      <c r="R484">
        <v>-10598</v>
      </c>
      <c r="S484">
        <v>-1989.13</v>
      </c>
      <c r="T484">
        <v>-172.96700000000001</v>
      </c>
    </row>
    <row r="485" spans="1:20" x14ac:dyDescent="0.15">
      <c r="A485">
        <v>481</v>
      </c>
      <c r="B485">
        <v>0</v>
      </c>
      <c r="C485">
        <v>-7268.9</v>
      </c>
      <c r="D485">
        <v>-8018.43</v>
      </c>
      <c r="E485">
        <v>-9741.7000000000007</v>
      </c>
      <c r="F485">
        <v>15787</v>
      </c>
      <c r="G485">
        <v>6209.75</v>
      </c>
      <c r="H485">
        <v>-6409.41</v>
      </c>
      <c r="I485">
        <v>-7268.9</v>
      </c>
      <c r="J485">
        <v>-8018.43</v>
      </c>
      <c r="K485">
        <v>-9741.7000000000007</v>
      </c>
      <c r="L485">
        <v>-8115.59</v>
      </c>
      <c r="M485">
        <v>2457.85</v>
      </c>
      <c r="N485">
        <v>-2016.89</v>
      </c>
      <c r="O485">
        <v>-8067.55</v>
      </c>
      <c r="P485">
        <v>2257.12</v>
      </c>
      <c r="Q485">
        <v>-2093.7600000000002</v>
      </c>
      <c r="R485">
        <v>-10213.6</v>
      </c>
      <c r="S485">
        <v>-2388.4499999999998</v>
      </c>
      <c r="T485">
        <v>402.52100000000002</v>
      </c>
    </row>
    <row r="486" spans="1:20" x14ac:dyDescent="0.15">
      <c r="A486">
        <v>482</v>
      </c>
      <c r="B486">
        <v>1</v>
      </c>
      <c r="C486">
        <v>-9253.75</v>
      </c>
      <c r="D486">
        <v>-7054.31</v>
      </c>
      <c r="E486">
        <v>-6247.15</v>
      </c>
      <c r="F486">
        <v>14186.6</v>
      </c>
      <c r="G486">
        <v>4742.74</v>
      </c>
      <c r="H486">
        <v>-5201.8500000000004</v>
      </c>
      <c r="I486">
        <v>-9253.75</v>
      </c>
      <c r="J486">
        <v>-7054.31</v>
      </c>
      <c r="K486">
        <v>-6247.15</v>
      </c>
      <c r="L486">
        <v>-7986.4</v>
      </c>
      <c r="M486">
        <v>2150.35</v>
      </c>
      <c r="N486">
        <v>-1940.01</v>
      </c>
      <c r="O486">
        <v>-8320.59</v>
      </c>
      <c r="P486">
        <v>1614.37</v>
      </c>
      <c r="Q486">
        <v>-2205.87</v>
      </c>
      <c r="R486">
        <v>-9930.69</v>
      </c>
      <c r="S486">
        <v>-2521.91</v>
      </c>
      <c r="T486">
        <v>808.24699999999996</v>
      </c>
    </row>
    <row r="487" spans="1:20" x14ac:dyDescent="0.15">
      <c r="A487">
        <v>483</v>
      </c>
      <c r="B487">
        <v>0</v>
      </c>
      <c r="C487">
        <v>-9698.99</v>
      </c>
      <c r="D487">
        <v>-4638.13</v>
      </c>
      <c r="E487">
        <v>-4250.54</v>
      </c>
      <c r="F487">
        <v>12832.7</v>
      </c>
      <c r="G487">
        <v>2905.24</v>
      </c>
      <c r="H487">
        <v>-3715.62</v>
      </c>
      <c r="I487">
        <v>-9698.99</v>
      </c>
      <c r="J487">
        <v>-4638.13</v>
      </c>
      <c r="K487">
        <v>-4250.54</v>
      </c>
      <c r="L487">
        <v>-7980</v>
      </c>
      <c r="M487">
        <v>1796.95</v>
      </c>
      <c r="N487">
        <v>-1786.27</v>
      </c>
      <c r="O487">
        <v>-8858.7099999999991</v>
      </c>
      <c r="P487">
        <v>1094.4000000000001</v>
      </c>
      <c r="Q487">
        <v>-2062.8000000000002</v>
      </c>
      <c r="R487">
        <v>-9803.6299999999992</v>
      </c>
      <c r="S487">
        <v>-2528.3200000000002</v>
      </c>
      <c r="T487">
        <v>754.86500000000001</v>
      </c>
    </row>
    <row r="488" spans="1:20" x14ac:dyDescent="0.15">
      <c r="A488">
        <v>484</v>
      </c>
      <c r="B488">
        <v>1</v>
      </c>
      <c r="C488">
        <v>-9082.94</v>
      </c>
      <c r="D488">
        <v>-3756.19</v>
      </c>
      <c r="E488">
        <v>-5792.24</v>
      </c>
      <c r="F488">
        <v>11751.1</v>
      </c>
      <c r="G488">
        <v>2206.9499999999998</v>
      </c>
      <c r="H488">
        <v>-3186.03</v>
      </c>
      <c r="I488">
        <v>-9082.94</v>
      </c>
      <c r="J488">
        <v>-3756.19</v>
      </c>
      <c r="K488">
        <v>-5792.24</v>
      </c>
      <c r="L488">
        <v>-7867.89</v>
      </c>
      <c r="M488">
        <v>1553.51</v>
      </c>
      <c r="N488">
        <v>-1702.98</v>
      </c>
      <c r="O488">
        <v>-9411.77</v>
      </c>
      <c r="P488">
        <v>580.83900000000006</v>
      </c>
      <c r="Q488">
        <v>-1904.78</v>
      </c>
      <c r="R488">
        <v>-9685.1200000000008</v>
      </c>
      <c r="S488">
        <v>-2453.58</v>
      </c>
      <c r="T488">
        <v>376.90600000000001</v>
      </c>
    </row>
    <row r="489" spans="1:20" x14ac:dyDescent="0.15">
      <c r="A489">
        <v>485</v>
      </c>
      <c r="B489">
        <v>0</v>
      </c>
      <c r="C489">
        <v>-9345.58</v>
      </c>
      <c r="D489">
        <v>-3862.94</v>
      </c>
      <c r="E489">
        <v>-6297.29</v>
      </c>
      <c r="F489">
        <v>9899.77</v>
      </c>
      <c r="G489">
        <v>1649.61</v>
      </c>
      <c r="H489">
        <v>-3309.87</v>
      </c>
      <c r="I489">
        <v>-9345.58</v>
      </c>
      <c r="J489">
        <v>-3862.94</v>
      </c>
      <c r="K489">
        <v>-6297.29</v>
      </c>
      <c r="L489">
        <v>-7786.74</v>
      </c>
      <c r="M489">
        <v>1353.85</v>
      </c>
      <c r="N489">
        <v>-1586.61</v>
      </c>
      <c r="O489">
        <v>-9703.26</v>
      </c>
      <c r="P489">
        <v>254.12100000000001</v>
      </c>
      <c r="Q489">
        <v>-1821.5</v>
      </c>
      <c r="R489">
        <v>-9454.5</v>
      </c>
      <c r="S489">
        <v>-2299.83</v>
      </c>
      <c r="T489">
        <v>131.333</v>
      </c>
    </row>
    <row r="490" spans="1:20" x14ac:dyDescent="0.15">
      <c r="A490">
        <v>486</v>
      </c>
      <c r="B490">
        <v>1</v>
      </c>
      <c r="C490">
        <v>-9661.6200000000008</v>
      </c>
      <c r="D490">
        <v>-3236.22</v>
      </c>
      <c r="E490">
        <v>-5610.79</v>
      </c>
      <c r="F490">
        <v>7667.23</v>
      </c>
      <c r="G490">
        <v>-24.5063</v>
      </c>
      <c r="H490">
        <v>-4514.2</v>
      </c>
      <c r="I490">
        <v>-9661.6200000000008</v>
      </c>
      <c r="J490">
        <v>-3236.22</v>
      </c>
      <c r="K490">
        <v>-5610.79</v>
      </c>
      <c r="L490">
        <v>-7595.63</v>
      </c>
      <c r="M490">
        <v>1193.69</v>
      </c>
      <c r="N490">
        <v>-1580.2</v>
      </c>
      <c r="O490">
        <v>-9419.27</v>
      </c>
      <c r="P490">
        <v>50.1877</v>
      </c>
      <c r="Q490">
        <v>-1705.12</v>
      </c>
      <c r="R490">
        <v>-9067.99</v>
      </c>
      <c r="S490">
        <v>-2366.02</v>
      </c>
      <c r="T490">
        <v>305.35700000000003</v>
      </c>
    </row>
    <row r="491" spans="1:20" x14ac:dyDescent="0.15">
      <c r="A491">
        <v>487</v>
      </c>
      <c r="B491">
        <v>0</v>
      </c>
      <c r="C491">
        <v>-9267.66</v>
      </c>
      <c r="D491">
        <v>-1518.33</v>
      </c>
      <c r="E491">
        <v>-5458.09</v>
      </c>
      <c r="F491">
        <v>4929.67</v>
      </c>
      <c r="G491">
        <v>-5051.1099999999997</v>
      </c>
      <c r="H491">
        <v>-3611</v>
      </c>
      <c r="I491">
        <v>-9267.66</v>
      </c>
      <c r="J491">
        <v>-1518.33</v>
      </c>
      <c r="K491">
        <v>-5458.09</v>
      </c>
      <c r="L491">
        <v>-7360.74</v>
      </c>
      <c r="M491">
        <v>1147.78</v>
      </c>
      <c r="N491">
        <v>-1580.2</v>
      </c>
      <c r="O491">
        <v>-8729.5499999999993</v>
      </c>
      <c r="P491">
        <v>2.1367799999999999</v>
      </c>
      <c r="Q491">
        <v>-1773.45</v>
      </c>
      <c r="R491">
        <v>-8448.74</v>
      </c>
      <c r="S491">
        <v>-2519.77</v>
      </c>
      <c r="T491">
        <v>689.721</v>
      </c>
    </row>
    <row r="492" spans="1:20" x14ac:dyDescent="0.15">
      <c r="A492">
        <v>488</v>
      </c>
      <c r="B492">
        <v>1</v>
      </c>
      <c r="C492">
        <v>-8721</v>
      </c>
      <c r="D492">
        <v>558.32799999999997</v>
      </c>
      <c r="E492">
        <v>-5526.42</v>
      </c>
      <c r="F492">
        <v>1379.61</v>
      </c>
      <c r="G492">
        <v>-9256.81</v>
      </c>
      <c r="H492">
        <v>-3891.76</v>
      </c>
      <c r="I492">
        <v>-8721</v>
      </c>
      <c r="J492">
        <v>558.32799999999997</v>
      </c>
      <c r="K492">
        <v>-5526.42</v>
      </c>
      <c r="L492">
        <v>-7198.44</v>
      </c>
      <c r="M492">
        <v>1369.85</v>
      </c>
      <c r="N492">
        <v>-1542.83</v>
      </c>
      <c r="O492">
        <v>-7981.09</v>
      </c>
      <c r="P492">
        <v>-37.368000000000002</v>
      </c>
      <c r="Q492">
        <v>-2001.93</v>
      </c>
      <c r="R492">
        <v>-7928.77</v>
      </c>
      <c r="S492">
        <v>-2640.42</v>
      </c>
      <c r="T492">
        <v>823.19299999999998</v>
      </c>
    </row>
    <row r="493" spans="1:20" x14ac:dyDescent="0.15">
      <c r="A493">
        <v>489</v>
      </c>
      <c r="B493">
        <v>0</v>
      </c>
      <c r="C493">
        <v>-8205.2999999999993</v>
      </c>
      <c r="D493">
        <v>2241.0300000000002</v>
      </c>
      <c r="E493">
        <v>-5231.75</v>
      </c>
      <c r="F493">
        <v>2455.65</v>
      </c>
      <c r="G493">
        <v>-7052.28</v>
      </c>
      <c r="H493">
        <v>-6526.73</v>
      </c>
      <c r="I493">
        <v>-8205.2999999999993</v>
      </c>
      <c r="J493">
        <v>2241.0300000000002</v>
      </c>
      <c r="K493">
        <v>-5231.75</v>
      </c>
      <c r="L493">
        <v>-7040.43</v>
      </c>
      <c r="M493">
        <v>1569.51</v>
      </c>
      <c r="N493">
        <v>-1615.43</v>
      </c>
      <c r="O493">
        <v>-7492.08</v>
      </c>
      <c r="P493">
        <v>-151.608</v>
      </c>
      <c r="Q493">
        <v>-2201.59</v>
      </c>
      <c r="R493">
        <v>-7527.31</v>
      </c>
      <c r="S493">
        <v>-2646.83</v>
      </c>
      <c r="T493">
        <v>829.60400000000004</v>
      </c>
    </row>
    <row r="494" spans="1:20" x14ac:dyDescent="0.15">
      <c r="A494">
        <v>490</v>
      </c>
      <c r="B494">
        <v>1</v>
      </c>
      <c r="C494">
        <v>-7617.01</v>
      </c>
      <c r="D494">
        <v>2891.31</v>
      </c>
      <c r="E494">
        <v>-4990.45</v>
      </c>
      <c r="F494">
        <v>3686.71</v>
      </c>
      <c r="G494">
        <v>1195.42</v>
      </c>
      <c r="H494">
        <v>-4882.6899999999996</v>
      </c>
      <c r="I494">
        <v>-7617.01</v>
      </c>
      <c r="J494">
        <v>2891.31</v>
      </c>
      <c r="K494">
        <v>-4990.45</v>
      </c>
      <c r="L494">
        <v>-6882.41</v>
      </c>
      <c r="M494">
        <v>1654.93</v>
      </c>
      <c r="N494">
        <v>-1582.33</v>
      </c>
      <c r="O494">
        <v>-7466.43</v>
      </c>
      <c r="P494">
        <v>-158.02000000000001</v>
      </c>
      <c r="Q494">
        <v>-2324.38</v>
      </c>
      <c r="R494">
        <v>-7319.1</v>
      </c>
      <c r="S494">
        <v>-2684.2</v>
      </c>
      <c r="T494">
        <v>717.5</v>
      </c>
    </row>
    <row r="495" spans="1:20" x14ac:dyDescent="0.15">
      <c r="A495">
        <v>491</v>
      </c>
      <c r="B495">
        <v>0</v>
      </c>
      <c r="C495">
        <v>-7510.21</v>
      </c>
      <c r="D495">
        <v>2138.65</v>
      </c>
      <c r="E495">
        <v>-5650.24</v>
      </c>
      <c r="F495">
        <v>3939.81</v>
      </c>
      <c r="G495">
        <v>7040.12</v>
      </c>
      <c r="H495">
        <v>-2650.15</v>
      </c>
      <c r="I495">
        <v>-7510.21</v>
      </c>
      <c r="J495">
        <v>2138.65</v>
      </c>
      <c r="K495">
        <v>-5650.24</v>
      </c>
      <c r="L495">
        <v>-6873.86</v>
      </c>
      <c r="M495">
        <v>1621.84</v>
      </c>
      <c r="N495">
        <v>-1654.93</v>
      </c>
      <c r="O495">
        <v>-7690.64</v>
      </c>
      <c r="P495">
        <v>-83.284800000000004</v>
      </c>
      <c r="Q495">
        <v>-2368.16</v>
      </c>
      <c r="R495">
        <v>-7308.41</v>
      </c>
      <c r="S495">
        <v>-2611.6</v>
      </c>
      <c r="T495">
        <v>673.721</v>
      </c>
    </row>
    <row r="496" spans="1:20" x14ac:dyDescent="0.15">
      <c r="A496">
        <v>492</v>
      </c>
      <c r="B496">
        <v>1</v>
      </c>
      <c r="C496">
        <v>-7916.98</v>
      </c>
      <c r="D496">
        <v>599.07000000000005</v>
      </c>
      <c r="E496">
        <v>-7370.24</v>
      </c>
      <c r="F496">
        <v>4025.23</v>
      </c>
      <c r="G496">
        <v>9627.32</v>
      </c>
      <c r="H496">
        <v>-1407.3</v>
      </c>
      <c r="I496">
        <v>-7916.98</v>
      </c>
      <c r="J496">
        <v>599.07000000000005</v>
      </c>
      <c r="K496">
        <v>-7370.24</v>
      </c>
      <c r="L496">
        <v>-6873.86</v>
      </c>
      <c r="M496">
        <v>1544.97</v>
      </c>
      <c r="N496">
        <v>-1696.57</v>
      </c>
      <c r="O496">
        <v>-7815.56</v>
      </c>
      <c r="P496">
        <v>-41.642600000000002</v>
      </c>
      <c r="Q496">
        <v>-2370.3000000000002</v>
      </c>
      <c r="R496">
        <v>-7420.51</v>
      </c>
      <c r="S496">
        <v>-2532.59</v>
      </c>
      <c r="T496">
        <v>634.21699999999998</v>
      </c>
    </row>
    <row r="497" spans="1:20" x14ac:dyDescent="0.15">
      <c r="A497">
        <v>493</v>
      </c>
      <c r="B497">
        <v>0</v>
      </c>
      <c r="C497">
        <v>-8426.26</v>
      </c>
      <c r="D497">
        <v>-1280.05</v>
      </c>
      <c r="E497">
        <v>-8139.04</v>
      </c>
      <c r="F497">
        <v>4440.54</v>
      </c>
      <c r="G497">
        <v>9085.11</v>
      </c>
      <c r="H497">
        <v>-707.928</v>
      </c>
      <c r="I497">
        <v>-8426.26</v>
      </c>
      <c r="J497">
        <v>-1280.05</v>
      </c>
      <c r="K497">
        <v>-8139.04</v>
      </c>
      <c r="L497">
        <v>-6761.76</v>
      </c>
      <c r="M497">
        <v>1428.59</v>
      </c>
      <c r="N497">
        <v>-1586.61</v>
      </c>
      <c r="O497">
        <v>-7560.41</v>
      </c>
      <c r="P497">
        <v>-151.60599999999999</v>
      </c>
      <c r="Q497">
        <v>-2482.4</v>
      </c>
      <c r="R497">
        <v>-7389.56</v>
      </c>
      <c r="S497">
        <v>-2490.9499999999998</v>
      </c>
      <c r="T497">
        <v>482.61099999999999</v>
      </c>
    </row>
    <row r="498" spans="1:20" x14ac:dyDescent="0.15">
      <c r="A498">
        <v>494</v>
      </c>
      <c r="B498">
        <v>1</v>
      </c>
      <c r="C498">
        <v>-8229.86</v>
      </c>
      <c r="D498">
        <v>-1905.8</v>
      </c>
      <c r="E498">
        <v>-8177.52</v>
      </c>
      <c r="F498">
        <v>4464.0600000000004</v>
      </c>
      <c r="G498">
        <v>6879.4</v>
      </c>
      <c r="H498">
        <v>-1269.44</v>
      </c>
      <c r="I498">
        <v>-8229.86</v>
      </c>
      <c r="J498">
        <v>-1905.8</v>
      </c>
      <c r="K498">
        <v>-8177.52</v>
      </c>
      <c r="L498">
        <v>-6680.61</v>
      </c>
      <c r="M498">
        <v>1272.71</v>
      </c>
      <c r="N498">
        <v>-1505.46</v>
      </c>
      <c r="O498">
        <v>-7059.68</v>
      </c>
      <c r="P498">
        <v>-456.94799999999998</v>
      </c>
      <c r="Q498">
        <v>-2600.91</v>
      </c>
      <c r="R498">
        <v>-7051.13</v>
      </c>
      <c r="S498">
        <v>-2339.35</v>
      </c>
      <c r="T498">
        <v>511.42500000000001</v>
      </c>
    </row>
    <row r="499" spans="1:20" x14ac:dyDescent="0.15">
      <c r="A499">
        <v>495</v>
      </c>
      <c r="B499">
        <v>0</v>
      </c>
      <c r="C499">
        <v>-7656.54</v>
      </c>
      <c r="D499">
        <v>-1524.72</v>
      </c>
      <c r="E499">
        <v>-8252.25</v>
      </c>
      <c r="F499">
        <v>3754.11</v>
      </c>
      <c r="G499">
        <v>4700.22</v>
      </c>
      <c r="H499">
        <v>-2200.44</v>
      </c>
      <c r="I499">
        <v>-7656.54</v>
      </c>
      <c r="J499">
        <v>-1524.72</v>
      </c>
      <c r="K499">
        <v>-8252.25</v>
      </c>
      <c r="L499">
        <v>-6340.04</v>
      </c>
      <c r="M499">
        <v>1114.69</v>
      </c>
      <c r="N499">
        <v>-1426.46</v>
      </c>
      <c r="O499">
        <v>-6471.39</v>
      </c>
      <c r="P499">
        <v>-735.62</v>
      </c>
      <c r="Q499">
        <v>-2831.52</v>
      </c>
      <c r="R499">
        <v>-6658.22</v>
      </c>
      <c r="S499">
        <v>-2442.89</v>
      </c>
      <c r="T499">
        <v>550.92999999999995</v>
      </c>
    </row>
    <row r="500" spans="1:20" x14ac:dyDescent="0.15">
      <c r="A500">
        <v>496</v>
      </c>
      <c r="B500">
        <v>1</v>
      </c>
      <c r="C500">
        <v>-7213.43</v>
      </c>
      <c r="D500">
        <v>-1276.99</v>
      </c>
      <c r="E500">
        <v>-8704.92</v>
      </c>
      <c r="F500">
        <v>3115.62</v>
      </c>
      <c r="G500">
        <v>2938.49</v>
      </c>
      <c r="H500">
        <v>-3260.65</v>
      </c>
      <c r="I500">
        <v>-7213.43</v>
      </c>
      <c r="J500">
        <v>-1276.99</v>
      </c>
      <c r="K500">
        <v>-8704.92</v>
      </c>
      <c r="L500">
        <v>-6246.06</v>
      </c>
      <c r="M500">
        <v>1106.1400000000001</v>
      </c>
      <c r="N500">
        <v>-1496.91</v>
      </c>
      <c r="O500">
        <v>-6140.38</v>
      </c>
      <c r="P500">
        <v>-974.78700000000003</v>
      </c>
      <c r="Q500">
        <v>-3105.91</v>
      </c>
      <c r="R500">
        <v>-6263.17</v>
      </c>
      <c r="S500">
        <v>-2374.5700000000002</v>
      </c>
      <c r="T500">
        <v>627.79999999999995</v>
      </c>
    </row>
    <row r="501" spans="1:20" x14ac:dyDescent="0.15">
      <c r="A501">
        <v>497</v>
      </c>
      <c r="B501">
        <v>0</v>
      </c>
      <c r="C501">
        <v>-7488.82</v>
      </c>
      <c r="D501">
        <v>-1152.06</v>
      </c>
      <c r="E501">
        <v>-8581.1299999999992</v>
      </c>
      <c r="F501">
        <v>2894.56</v>
      </c>
      <c r="G501">
        <v>1013.46</v>
      </c>
      <c r="H501">
        <v>-3617.34</v>
      </c>
      <c r="I501">
        <v>-7488.82</v>
      </c>
      <c r="J501">
        <v>-1152.06</v>
      </c>
      <c r="K501">
        <v>-8581.1299999999992</v>
      </c>
      <c r="L501">
        <v>-6204.41</v>
      </c>
      <c r="M501">
        <v>1031.4100000000001</v>
      </c>
      <c r="N501">
        <v>-1501.19</v>
      </c>
      <c r="O501">
        <v>-6123.26</v>
      </c>
      <c r="P501">
        <v>-1137.08</v>
      </c>
      <c r="Q501">
        <v>-3232.99</v>
      </c>
      <c r="R501">
        <v>-6054.95</v>
      </c>
      <c r="S501">
        <v>-2370.3000000000002</v>
      </c>
      <c r="T501">
        <v>856.27099999999996</v>
      </c>
    </row>
    <row r="502" spans="1:20" x14ac:dyDescent="0.15">
      <c r="A502">
        <v>498</v>
      </c>
      <c r="B502">
        <v>1</v>
      </c>
      <c r="C502">
        <v>-7879.59</v>
      </c>
      <c r="D502">
        <v>-846.72199999999998</v>
      </c>
      <c r="E502">
        <v>-8497.84</v>
      </c>
      <c r="F502">
        <v>2771.76</v>
      </c>
      <c r="G502">
        <v>-772.81700000000001</v>
      </c>
      <c r="H502">
        <v>-3484.99</v>
      </c>
      <c r="I502">
        <v>-7879.59</v>
      </c>
      <c r="J502">
        <v>-846.72199999999998</v>
      </c>
      <c r="K502">
        <v>-8497.84</v>
      </c>
      <c r="L502">
        <v>-6202.27</v>
      </c>
      <c r="M502">
        <v>915.03300000000002</v>
      </c>
      <c r="N502">
        <v>-1613.28</v>
      </c>
      <c r="O502">
        <v>-6310.09</v>
      </c>
      <c r="P502">
        <v>-1257.74</v>
      </c>
      <c r="Q502">
        <v>-3276.77</v>
      </c>
      <c r="R502">
        <v>-6156.35</v>
      </c>
      <c r="S502">
        <v>-2332.9299999999998</v>
      </c>
      <c r="T502">
        <v>943.83900000000006</v>
      </c>
    </row>
    <row r="503" spans="1:20" x14ac:dyDescent="0.15">
      <c r="A503">
        <v>499</v>
      </c>
      <c r="B503">
        <v>0</v>
      </c>
      <c r="C503">
        <v>-8199.91</v>
      </c>
      <c r="D503">
        <v>104.51900000000001</v>
      </c>
      <c r="E503">
        <v>-8568.2900000000009</v>
      </c>
      <c r="F503">
        <v>2578.52</v>
      </c>
      <c r="G503">
        <v>-1840.6</v>
      </c>
      <c r="H503">
        <v>-3065.42</v>
      </c>
      <c r="I503">
        <v>-8199.91</v>
      </c>
      <c r="J503">
        <v>104.51900000000001</v>
      </c>
      <c r="K503">
        <v>-8568.2900000000009</v>
      </c>
      <c r="L503">
        <v>-6127.54</v>
      </c>
      <c r="M503">
        <v>833.88400000000001</v>
      </c>
      <c r="N503">
        <v>-1694.43</v>
      </c>
      <c r="O503">
        <v>-6582.34</v>
      </c>
      <c r="P503">
        <v>-1338.89</v>
      </c>
      <c r="Q503">
        <v>-3353.64</v>
      </c>
      <c r="R503">
        <v>-6312.23</v>
      </c>
      <c r="S503">
        <v>-2293.4299999999998</v>
      </c>
      <c r="T503">
        <v>910.75300000000004</v>
      </c>
    </row>
    <row r="504" spans="1:20" x14ac:dyDescent="0.15">
      <c r="A504">
        <v>500</v>
      </c>
      <c r="B504">
        <v>1</v>
      </c>
      <c r="C504">
        <v>-7918.11</v>
      </c>
      <c r="D504">
        <v>1278.96</v>
      </c>
      <c r="E504">
        <v>-7862.64</v>
      </c>
      <c r="F504">
        <v>2343.63</v>
      </c>
      <c r="G504">
        <v>-2120.4299999999998</v>
      </c>
      <c r="H504">
        <v>-2331.9499999999998</v>
      </c>
      <c r="I504">
        <v>-7918.11</v>
      </c>
      <c r="J504">
        <v>1278.96</v>
      </c>
      <c r="K504">
        <v>-7862.64</v>
      </c>
      <c r="L504">
        <v>-6235.36</v>
      </c>
      <c r="M504">
        <v>904.33299999999997</v>
      </c>
      <c r="N504">
        <v>-1773.44</v>
      </c>
      <c r="O504">
        <v>-6709.42</v>
      </c>
      <c r="P504">
        <v>-1305.8</v>
      </c>
      <c r="Q504">
        <v>-3432.65</v>
      </c>
      <c r="R504">
        <v>-6470.25</v>
      </c>
      <c r="S504">
        <v>-2179.19</v>
      </c>
      <c r="T504">
        <v>833.88400000000001</v>
      </c>
    </row>
    <row r="505" spans="1:20" x14ac:dyDescent="0.15">
      <c r="A505">
        <v>501</v>
      </c>
      <c r="B505">
        <v>0</v>
      </c>
      <c r="C505">
        <v>-7863.62</v>
      </c>
      <c r="D505">
        <v>1941</v>
      </c>
      <c r="E505">
        <v>-6551.58</v>
      </c>
      <c r="F505">
        <v>2293.4299999999998</v>
      </c>
      <c r="G505">
        <v>-1348.61</v>
      </c>
      <c r="H505">
        <v>-1992.37</v>
      </c>
      <c r="I505">
        <v>-7863.62</v>
      </c>
      <c r="J505">
        <v>1941</v>
      </c>
      <c r="K505">
        <v>-6551.58</v>
      </c>
      <c r="L505">
        <v>-6279.14</v>
      </c>
      <c r="M505">
        <v>945.97799999999995</v>
      </c>
      <c r="N505">
        <v>-1740.36</v>
      </c>
      <c r="O505">
        <v>-6753.2</v>
      </c>
      <c r="P505">
        <v>-1266.3</v>
      </c>
      <c r="Q505">
        <v>-3549.02</v>
      </c>
      <c r="R505">
        <v>-6665.63</v>
      </c>
      <c r="S505">
        <v>-2060.6799999999998</v>
      </c>
      <c r="T505">
        <v>904.33299999999997</v>
      </c>
    </row>
    <row r="506" spans="1:20" x14ac:dyDescent="0.15">
      <c r="A506">
        <v>502</v>
      </c>
      <c r="B506">
        <v>1</v>
      </c>
      <c r="C506">
        <v>-8309.85</v>
      </c>
      <c r="D506">
        <v>2049.98</v>
      </c>
      <c r="E506">
        <v>-5918.34</v>
      </c>
      <c r="F506">
        <v>2179.19</v>
      </c>
      <c r="G506">
        <v>-1565.21</v>
      </c>
      <c r="H506">
        <v>-1676.33</v>
      </c>
      <c r="I506">
        <v>-8309.85</v>
      </c>
      <c r="J506">
        <v>2049.98</v>
      </c>
      <c r="K506">
        <v>-5918.34</v>
      </c>
      <c r="L506">
        <v>-6281.28</v>
      </c>
      <c r="M506">
        <v>873.38900000000001</v>
      </c>
      <c r="N506">
        <v>-1663.49</v>
      </c>
      <c r="O506">
        <v>-6867.44</v>
      </c>
      <c r="P506">
        <v>-1152.06</v>
      </c>
      <c r="Q506">
        <v>-3592.81</v>
      </c>
      <c r="R506">
        <v>-6863.15</v>
      </c>
      <c r="S506">
        <v>-1867.43</v>
      </c>
      <c r="T506">
        <v>1058.07</v>
      </c>
    </row>
    <row r="507" spans="1:20" x14ac:dyDescent="0.15">
      <c r="A507">
        <v>503</v>
      </c>
      <c r="B507">
        <v>0</v>
      </c>
      <c r="C507">
        <v>-8447.6299999999992</v>
      </c>
      <c r="D507">
        <v>1717.98</v>
      </c>
      <c r="E507">
        <v>-5587.32</v>
      </c>
      <c r="F507">
        <v>2509.0500000000002</v>
      </c>
      <c r="G507">
        <v>-347.17899999999997</v>
      </c>
      <c r="H507">
        <v>-1547.11</v>
      </c>
      <c r="I507">
        <v>-8447.6299999999992</v>
      </c>
      <c r="J507">
        <v>1717.98</v>
      </c>
      <c r="K507">
        <v>-5587.32</v>
      </c>
      <c r="L507">
        <v>-6243.92</v>
      </c>
      <c r="M507">
        <v>831.74400000000003</v>
      </c>
      <c r="N507">
        <v>-1547.11</v>
      </c>
      <c r="O507">
        <v>-6873.86</v>
      </c>
      <c r="P507">
        <v>-1108.28</v>
      </c>
      <c r="Q507">
        <v>-3557.58</v>
      </c>
      <c r="R507">
        <v>-6985.95</v>
      </c>
      <c r="S507">
        <v>-1744.64</v>
      </c>
      <c r="T507">
        <v>1141.3599999999999</v>
      </c>
    </row>
    <row r="508" spans="1:20" x14ac:dyDescent="0.15">
      <c r="A508">
        <v>504</v>
      </c>
      <c r="B508">
        <v>1</v>
      </c>
      <c r="C508">
        <v>-8491.42</v>
      </c>
      <c r="D508">
        <v>689.88400000000001</v>
      </c>
      <c r="E508">
        <v>-5607.56</v>
      </c>
      <c r="F508">
        <v>2976.68</v>
      </c>
      <c r="G508">
        <v>171.834</v>
      </c>
      <c r="H508">
        <v>-1839.6</v>
      </c>
      <c r="I508">
        <v>-8491.42</v>
      </c>
      <c r="J508">
        <v>689.88400000000001</v>
      </c>
      <c r="K508">
        <v>-5607.56</v>
      </c>
      <c r="L508">
        <v>-6465.96</v>
      </c>
      <c r="M508">
        <v>866.96799999999996</v>
      </c>
      <c r="N508">
        <v>-1428.6</v>
      </c>
      <c r="O508">
        <v>-7060.68</v>
      </c>
      <c r="P508">
        <v>-1143.5</v>
      </c>
      <c r="Q508">
        <v>-3592.81</v>
      </c>
      <c r="R508">
        <v>-7029.74</v>
      </c>
      <c r="S508">
        <v>-1626.12</v>
      </c>
      <c r="T508">
        <v>1257.73</v>
      </c>
    </row>
    <row r="509" spans="1:20" x14ac:dyDescent="0.15">
      <c r="A509">
        <v>505</v>
      </c>
      <c r="B509">
        <v>0</v>
      </c>
      <c r="C509">
        <v>-8680.3799999999992</v>
      </c>
      <c r="D509">
        <v>-563.56299999999999</v>
      </c>
      <c r="E509">
        <v>-5908.61</v>
      </c>
      <c r="F509">
        <v>3936.47</v>
      </c>
      <c r="G509">
        <v>48.069499999999998</v>
      </c>
      <c r="H509">
        <v>-2043.55</v>
      </c>
      <c r="I509">
        <v>-8680.3799999999992</v>
      </c>
      <c r="J509">
        <v>-563.56299999999999</v>
      </c>
      <c r="K509">
        <v>-5908.61</v>
      </c>
      <c r="L509">
        <v>-6628.26</v>
      </c>
      <c r="M509">
        <v>981.2</v>
      </c>
      <c r="N509">
        <v>-1347.45</v>
      </c>
      <c r="O509">
        <v>-7220.84</v>
      </c>
      <c r="P509">
        <v>-1257.73</v>
      </c>
      <c r="Q509">
        <v>-3632.31</v>
      </c>
      <c r="R509">
        <v>-7106.6</v>
      </c>
      <c r="S509">
        <v>-1507.61</v>
      </c>
      <c r="T509">
        <v>1338.89</v>
      </c>
    </row>
    <row r="510" spans="1:20" x14ac:dyDescent="0.15">
      <c r="A510">
        <v>506</v>
      </c>
      <c r="B510">
        <v>1</v>
      </c>
      <c r="C510">
        <v>-8803.18</v>
      </c>
      <c r="D510">
        <v>-1640.9</v>
      </c>
      <c r="E510">
        <v>-6336.74</v>
      </c>
      <c r="F510">
        <v>5260.36</v>
      </c>
      <c r="G510">
        <v>76.868600000000001</v>
      </c>
      <c r="H510">
        <v>-2016.89</v>
      </c>
      <c r="I510">
        <v>-8803.18</v>
      </c>
      <c r="J510">
        <v>-1640.9</v>
      </c>
      <c r="K510">
        <v>-6336.74</v>
      </c>
      <c r="L510">
        <v>-6636.83</v>
      </c>
      <c r="M510">
        <v>1137.08</v>
      </c>
      <c r="N510">
        <v>-1268.44</v>
      </c>
      <c r="O510">
        <v>-7378.86</v>
      </c>
      <c r="P510">
        <v>-1301.52</v>
      </c>
      <c r="Q510">
        <v>-3597.09</v>
      </c>
      <c r="R510">
        <v>-7222.98</v>
      </c>
      <c r="S510">
        <v>-1351.73</v>
      </c>
      <c r="T510">
        <v>1380.53</v>
      </c>
    </row>
    <row r="511" spans="1:20" x14ac:dyDescent="0.15">
      <c r="A511">
        <v>507</v>
      </c>
      <c r="B511">
        <v>0</v>
      </c>
      <c r="C511">
        <v>-8211.7900000000009</v>
      </c>
      <c r="D511">
        <v>-1399.8</v>
      </c>
      <c r="E511">
        <v>-6472.38</v>
      </c>
      <c r="F511">
        <v>6491.43</v>
      </c>
      <c r="G511">
        <v>153.73699999999999</v>
      </c>
      <c r="H511">
        <v>-2089.48</v>
      </c>
      <c r="I511">
        <v>-8211.7900000000009</v>
      </c>
      <c r="J511">
        <v>-1399.8</v>
      </c>
      <c r="K511">
        <v>-6472.38</v>
      </c>
      <c r="L511">
        <v>-6786.28</v>
      </c>
      <c r="M511">
        <v>1257.73</v>
      </c>
      <c r="N511">
        <v>-1189.43</v>
      </c>
      <c r="O511">
        <v>-7387.42</v>
      </c>
      <c r="P511">
        <v>-1154.21</v>
      </c>
      <c r="Q511">
        <v>-3557.58</v>
      </c>
      <c r="R511">
        <v>-7229.4</v>
      </c>
      <c r="S511">
        <v>-1268.44</v>
      </c>
      <c r="T511">
        <v>1270.58</v>
      </c>
    </row>
    <row r="512" spans="1:20" x14ac:dyDescent="0.15">
      <c r="A512">
        <v>508</v>
      </c>
      <c r="B512">
        <v>1</v>
      </c>
      <c r="C512">
        <v>-8140.16</v>
      </c>
      <c r="D512">
        <v>-411.22699999999998</v>
      </c>
      <c r="E512">
        <v>-6665.62</v>
      </c>
      <c r="F512">
        <v>7566.63</v>
      </c>
      <c r="G512">
        <v>232.74600000000001</v>
      </c>
      <c r="H512">
        <v>-2317.94</v>
      </c>
      <c r="I512">
        <v>-8140.16</v>
      </c>
      <c r="J512">
        <v>-411.22699999999998</v>
      </c>
      <c r="K512">
        <v>-6665.62</v>
      </c>
      <c r="L512">
        <v>-6906.94</v>
      </c>
      <c r="M512">
        <v>1450.97</v>
      </c>
      <c r="N512">
        <v>-1222.51</v>
      </c>
      <c r="O512">
        <v>-7424.79</v>
      </c>
      <c r="P512">
        <v>-1033.55</v>
      </c>
      <c r="Q512">
        <v>-3630.17</v>
      </c>
      <c r="R512">
        <v>-7341.49</v>
      </c>
      <c r="S512">
        <v>-1226.79</v>
      </c>
      <c r="T512">
        <v>1376.25</v>
      </c>
    </row>
    <row r="513" spans="1:20" x14ac:dyDescent="0.15">
      <c r="A513">
        <v>509</v>
      </c>
      <c r="B513">
        <v>0</v>
      </c>
      <c r="C513">
        <v>-8175.38</v>
      </c>
      <c r="D513">
        <v>-19.276900000000001</v>
      </c>
      <c r="E513">
        <v>-6937.87</v>
      </c>
      <c r="F513">
        <v>8110.17</v>
      </c>
      <c r="G513">
        <v>423.84500000000003</v>
      </c>
      <c r="H513">
        <v>-2293.4299999999998</v>
      </c>
      <c r="I513">
        <v>-8175.38</v>
      </c>
      <c r="J513">
        <v>-19.276900000000001</v>
      </c>
      <c r="K513">
        <v>-6937.87</v>
      </c>
      <c r="L513">
        <v>-7100.18</v>
      </c>
      <c r="M513">
        <v>1611.13</v>
      </c>
      <c r="N513">
        <v>-1149.93</v>
      </c>
      <c r="O513">
        <v>-7426.93</v>
      </c>
      <c r="P513">
        <v>-840.31299999999999</v>
      </c>
      <c r="Q513">
        <v>-3709.18</v>
      </c>
      <c r="R513">
        <v>-7310.55</v>
      </c>
      <c r="S513">
        <v>-1187.29</v>
      </c>
      <c r="T513">
        <v>1420.04</v>
      </c>
    </row>
    <row r="514" spans="1:20" x14ac:dyDescent="0.15">
      <c r="A514">
        <v>510</v>
      </c>
      <c r="B514">
        <v>1</v>
      </c>
      <c r="C514">
        <v>-8065.43</v>
      </c>
      <c r="D514">
        <v>0</v>
      </c>
      <c r="E514">
        <v>-6840.78</v>
      </c>
      <c r="F514">
        <v>8773.18</v>
      </c>
      <c r="G514">
        <v>658.72799999999995</v>
      </c>
      <c r="H514">
        <v>-2440.7399999999998</v>
      </c>
      <c r="I514">
        <v>-8065.43</v>
      </c>
      <c r="J514">
        <v>0</v>
      </c>
      <c r="K514">
        <v>-6840.78</v>
      </c>
      <c r="L514">
        <v>-7036.16</v>
      </c>
      <c r="M514">
        <v>1657.06</v>
      </c>
      <c r="N514">
        <v>-1145.6400000000001</v>
      </c>
      <c r="O514">
        <v>-7464.29</v>
      </c>
      <c r="P514">
        <v>-568.06700000000001</v>
      </c>
      <c r="Q514">
        <v>-3862.91</v>
      </c>
      <c r="R514">
        <v>-7271.05</v>
      </c>
      <c r="S514">
        <v>-1222.51</v>
      </c>
      <c r="T514">
        <v>1534.26</v>
      </c>
    </row>
    <row r="515" spans="1:20" x14ac:dyDescent="0.15">
      <c r="A515">
        <v>511</v>
      </c>
      <c r="B515">
        <v>0</v>
      </c>
      <c r="C515">
        <v>-8245.82</v>
      </c>
      <c r="D515">
        <v>-373.62099999999998</v>
      </c>
      <c r="E515">
        <v>-6647.54</v>
      </c>
      <c r="F515">
        <v>9818.3799999999992</v>
      </c>
      <c r="G515">
        <v>671.58399999999995</v>
      </c>
      <c r="H515">
        <v>-2561.39</v>
      </c>
      <c r="I515">
        <v>-8245.82</v>
      </c>
      <c r="J515">
        <v>-373.62099999999998</v>
      </c>
      <c r="K515">
        <v>-6647.54</v>
      </c>
      <c r="L515">
        <v>-6994.52</v>
      </c>
      <c r="M515">
        <v>1659.21</v>
      </c>
      <c r="N515">
        <v>-1070.92</v>
      </c>
      <c r="O515">
        <v>-7466.43</v>
      </c>
      <c r="P515">
        <v>-328.89600000000002</v>
      </c>
      <c r="Q515">
        <v>-3871.48</v>
      </c>
      <c r="R515">
        <v>-7194.18</v>
      </c>
      <c r="S515">
        <v>-1262.02</v>
      </c>
      <c r="T515">
        <v>1690.14</v>
      </c>
    </row>
    <row r="516" spans="1:20" x14ac:dyDescent="0.15">
      <c r="A516">
        <v>512</v>
      </c>
      <c r="B516">
        <v>1</v>
      </c>
      <c r="C516">
        <v>-8256.5300000000007</v>
      </c>
      <c r="D516">
        <v>-1104.93</v>
      </c>
      <c r="E516">
        <v>-6562.1</v>
      </c>
      <c r="F516">
        <v>11183.9</v>
      </c>
      <c r="G516">
        <v>-337.18900000000002</v>
      </c>
      <c r="H516">
        <v>-2567.8200000000002</v>
      </c>
      <c r="I516">
        <v>-8256.5300000000007</v>
      </c>
      <c r="J516">
        <v>-1104.93</v>
      </c>
      <c r="K516">
        <v>-6562.1</v>
      </c>
      <c r="L516">
        <v>-7104.46</v>
      </c>
      <c r="M516">
        <v>1771.29</v>
      </c>
      <c r="N516">
        <v>-991.90899999999999</v>
      </c>
      <c r="O516">
        <v>-7391.71</v>
      </c>
      <c r="P516">
        <v>-203.95400000000001</v>
      </c>
      <c r="Q516">
        <v>-3759.4</v>
      </c>
      <c r="R516">
        <v>-7189.9</v>
      </c>
      <c r="S516">
        <v>-1226.8</v>
      </c>
      <c r="T516">
        <v>1736.07</v>
      </c>
    </row>
    <row r="517" spans="1:20" x14ac:dyDescent="0.15">
      <c r="A517">
        <v>513</v>
      </c>
      <c r="B517">
        <v>0</v>
      </c>
      <c r="C517">
        <v>-8443.34</v>
      </c>
      <c r="D517">
        <v>-1593.98</v>
      </c>
      <c r="E517">
        <v>-6109.48</v>
      </c>
      <c r="F517">
        <v>12305</v>
      </c>
      <c r="G517">
        <v>-1889.52</v>
      </c>
      <c r="H517">
        <v>-2530.46</v>
      </c>
      <c r="I517">
        <v>-8443.34</v>
      </c>
      <c r="J517">
        <v>-1593.98</v>
      </c>
      <c r="K517">
        <v>-6109.48</v>
      </c>
      <c r="L517">
        <v>-7036.16</v>
      </c>
      <c r="M517">
        <v>1852.45</v>
      </c>
      <c r="N517">
        <v>-950.26199999999994</v>
      </c>
      <c r="O517">
        <v>-7163.25</v>
      </c>
      <c r="P517">
        <v>-85.439499999999995</v>
      </c>
      <c r="Q517">
        <v>-3640.88</v>
      </c>
      <c r="R517">
        <v>-7115.17</v>
      </c>
      <c r="S517">
        <v>-1262.01</v>
      </c>
      <c r="T517">
        <v>1738.22</v>
      </c>
    </row>
    <row r="518" spans="1:20" x14ac:dyDescent="0.15">
      <c r="A518">
        <v>514</v>
      </c>
      <c r="B518">
        <v>1</v>
      </c>
      <c r="C518">
        <v>-8566.14</v>
      </c>
      <c r="D518">
        <v>-1993.32</v>
      </c>
      <c r="E518">
        <v>-6233.21</v>
      </c>
      <c r="F518">
        <v>13411.2</v>
      </c>
      <c r="G518">
        <v>-3357.62</v>
      </c>
      <c r="H518">
        <v>-2752.48</v>
      </c>
      <c r="I518">
        <v>-8566.14</v>
      </c>
      <c r="J518">
        <v>-1993.32</v>
      </c>
      <c r="K518">
        <v>-6233.21</v>
      </c>
      <c r="L518">
        <v>-6994.52</v>
      </c>
      <c r="M518">
        <v>1931.45</v>
      </c>
      <c r="N518">
        <v>-948.11800000000005</v>
      </c>
      <c r="O518">
        <v>-6888.86</v>
      </c>
      <c r="P518">
        <v>-4.2868000000000004</v>
      </c>
      <c r="Q518">
        <v>-3410.28</v>
      </c>
      <c r="R518">
        <v>-7110.89</v>
      </c>
      <c r="S518">
        <v>-1189.43</v>
      </c>
      <c r="T518">
        <v>1850.3</v>
      </c>
    </row>
    <row r="519" spans="1:20" x14ac:dyDescent="0.15">
      <c r="A519">
        <v>515</v>
      </c>
      <c r="B519">
        <v>0</v>
      </c>
      <c r="C519">
        <v>-8572.57</v>
      </c>
      <c r="D519">
        <v>-2238.92</v>
      </c>
      <c r="E519">
        <v>-6316.5</v>
      </c>
      <c r="F519">
        <v>14666.7</v>
      </c>
      <c r="G519">
        <v>-4744.57</v>
      </c>
      <c r="H519">
        <v>-3251.04</v>
      </c>
      <c r="I519">
        <v>-8572.57</v>
      </c>
      <c r="J519">
        <v>-2238.92</v>
      </c>
      <c r="K519">
        <v>-6316.5</v>
      </c>
      <c r="L519">
        <v>-6917.65</v>
      </c>
      <c r="M519">
        <v>1898.38</v>
      </c>
      <c r="N519">
        <v>-985.48</v>
      </c>
      <c r="O519">
        <v>-6500.24</v>
      </c>
      <c r="P519">
        <v>37.3613</v>
      </c>
      <c r="Q519">
        <v>-3434.79</v>
      </c>
      <c r="R519">
        <v>-7036.16</v>
      </c>
      <c r="S519">
        <v>-1110.43</v>
      </c>
      <c r="T519">
        <v>1894.09</v>
      </c>
    </row>
    <row r="520" spans="1:20" x14ac:dyDescent="0.15">
      <c r="A520">
        <v>516</v>
      </c>
      <c r="B520">
        <v>1</v>
      </c>
      <c r="C520">
        <v>-8684.65</v>
      </c>
      <c r="D520">
        <v>-2251.7800000000002</v>
      </c>
      <c r="E520">
        <v>-6582.32</v>
      </c>
      <c r="F520">
        <v>15930.9</v>
      </c>
      <c r="G520">
        <v>-5940.44</v>
      </c>
      <c r="H520">
        <v>-3914.05</v>
      </c>
      <c r="I520">
        <v>-8684.65</v>
      </c>
      <c r="J520">
        <v>-2251.7800000000002</v>
      </c>
      <c r="K520">
        <v>-6582.32</v>
      </c>
      <c r="L520">
        <v>-6726.56</v>
      </c>
      <c r="M520">
        <v>1821.51</v>
      </c>
      <c r="N520">
        <v>-1099.71</v>
      </c>
      <c r="O520">
        <v>-6254.64</v>
      </c>
      <c r="P520">
        <v>39.504899999999999</v>
      </c>
      <c r="Q520">
        <v>-3623.73</v>
      </c>
      <c r="R520">
        <v>-6882.43</v>
      </c>
      <c r="S520">
        <v>-1068.78</v>
      </c>
      <c r="T520">
        <v>2008.32</v>
      </c>
    </row>
    <row r="521" spans="1:20" x14ac:dyDescent="0.15">
      <c r="A521">
        <v>517</v>
      </c>
      <c r="B521">
        <v>0</v>
      </c>
      <c r="C521">
        <v>-8765.81</v>
      </c>
      <c r="D521">
        <v>-2401.2199999999998</v>
      </c>
      <c r="E521">
        <v>-6933.57</v>
      </c>
      <c r="F521">
        <v>17307.099999999999</v>
      </c>
      <c r="G521">
        <v>-7162.94</v>
      </c>
      <c r="H521">
        <v>-4436.1899999999996</v>
      </c>
      <c r="I521">
        <v>-8765.81</v>
      </c>
      <c r="J521">
        <v>-2401.2199999999998</v>
      </c>
      <c r="K521">
        <v>-6933.57</v>
      </c>
      <c r="L521">
        <v>-6715.84</v>
      </c>
      <c r="M521">
        <v>1593.06</v>
      </c>
      <c r="N521">
        <v>-1143.5</v>
      </c>
      <c r="O521">
        <v>-6241.78</v>
      </c>
      <c r="P521">
        <v>39.504899999999999</v>
      </c>
      <c r="Q521">
        <v>-3821.26</v>
      </c>
      <c r="R521">
        <v>-6649.69</v>
      </c>
      <c r="S521">
        <v>-1029.27</v>
      </c>
      <c r="T521">
        <v>2052.11</v>
      </c>
    </row>
    <row r="522" spans="1:20" x14ac:dyDescent="0.15">
      <c r="A522">
        <v>518</v>
      </c>
      <c r="B522">
        <v>1</v>
      </c>
      <c r="C522">
        <v>-9068.98</v>
      </c>
      <c r="D522">
        <v>-2633.97</v>
      </c>
      <c r="E522">
        <v>-7438.56</v>
      </c>
      <c r="F522">
        <v>18204.099999999999</v>
      </c>
      <c r="G522">
        <v>-9844.66</v>
      </c>
      <c r="H522">
        <v>-5061.83</v>
      </c>
      <c r="I522">
        <v>-9068.98</v>
      </c>
      <c r="J522">
        <v>-2633.97</v>
      </c>
      <c r="K522">
        <v>-7438.56</v>
      </c>
      <c r="L522">
        <v>-6715.84</v>
      </c>
      <c r="M522">
        <v>1617.56</v>
      </c>
      <c r="N522">
        <v>-1220.3599999999999</v>
      </c>
      <c r="O522">
        <v>-6465.94</v>
      </c>
      <c r="P522">
        <v>-35.2166</v>
      </c>
      <c r="Q522">
        <v>-3944.06</v>
      </c>
      <c r="R522">
        <v>-6562.11</v>
      </c>
      <c r="S522">
        <v>-1027.1300000000001</v>
      </c>
      <c r="T522">
        <v>2128.98</v>
      </c>
    </row>
    <row r="523" spans="1:20" x14ac:dyDescent="0.15">
      <c r="A523">
        <v>519</v>
      </c>
      <c r="B523">
        <v>0</v>
      </c>
      <c r="C523">
        <v>-9310.2999999999993</v>
      </c>
      <c r="D523">
        <v>-2758.91</v>
      </c>
      <c r="E523">
        <v>-7316.99</v>
      </c>
      <c r="F523">
        <v>19521.5</v>
      </c>
      <c r="G523">
        <v>-12871.5</v>
      </c>
      <c r="H523">
        <v>-6142.23</v>
      </c>
      <c r="I523">
        <v>-9310.2999999999993</v>
      </c>
      <c r="J523">
        <v>-2758.91</v>
      </c>
      <c r="K523">
        <v>-7316.99</v>
      </c>
      <c r="L523">
        <v>-6790.56</v>
      </c>
      <c r="M523">
        <v>1657.06</v>
      </c>
      <c r="N523">
        <v>-1262.01</v>
      </c>
      <c r="O523">
        <v>-6702.97</v>
      </c>
      <c r="P523">
        <v>-263.66800000000001</v>
      </c>
      <c r="Q523">
        <v>-4361.46</v>
      </c>
      <c r="R523">
        <v>-6595.18</v>
      </c>
      <c r="S523">
        <v>-1064.49</v>
      </c>
      <c r="T523">
        <v>2095.91</v>
      </c>
    </row>
    <row r="524" spans="1:20" x14ac:dyDescent="0.15">
      <c r="A524">
        <v>520</v>
      </c>
      <c r="B524">
        <v>1</v>
      </c>
      <c r="C524">
        <v>-9173.7199999999993</v>
      </c>
      <c r="D524">
        <v>-2503.8200000000002</v>
      </c>
      <c r="E524">
        <v>-6860.09</v>
      </c>
      <c r="F524">
        <v>19930.7</v>
      </c>
      <c r="G524">
        <v>-14979.4</v>
      </c>
      <c r="H524">
        <v>-6276.99</v>
      </c>
      <c r="I524">
        <v>-9173.7199999999993</v>
      </c>
      <c r="J524">
        <v>-2503.8200000000002</v>
      </c>
      <c r="K524">
        <v>-6860.09</v>
      </c>
      <c r="L524">
        <v>-6832.21</v>
      </c>
      <c r="M524">
        <v>1621.85</v>
      </c>
      <c r="N524">
        <v>-1264.1600000000001</v>
      </c>
      <c r="O524">
        <v>-6977.36</v>
      </c>
      <c r="P524">
        <v>-612.77800000000002</v>
      </c>
      <c r="Q524">
        <v>-5206.9799999999996</v>
      </c>
      <c r="R524">
        <v>-6597.32</v>
      </c>
      <c r="S524">
        <v>-1029.27</v>
      </c>
      <c r="T524">
        <v>1944.32</v>
      </c>
    </row>
    <row r="525" spans="1:20" x14ac:dyDescent="0.15">
      <c r="A525">
        <v>521</v>
      </c>
      <c r="B525">
        <v>0</v>
      </c>
      <c r="C525">
        <v>-9053.06</v>
      </c>
      <c r="D525">
        <v>-2189.9299999999998</v>
      </c>
      <c r="E525">
        <v>-7394.76</v>
      </c>
      <c r="F525">
        <v>19987.3</v>
      </c>
      <c r="G525">
        <v>-15875.4</v>
      </c>
      <c r="H525">
        <v>-6430.72</v>
      </c>
      <c r="I525">
        <v>-9053.06</v>
      </c>
      <c r="J525">
        <v>-2189.9299999999998</v>
      </c>
      <c r="K525">
        <v>-7394.76</v>
      </c>
      <c r="L525">
        <v>-6946.43</v>
      </c>
      <c r="M525">
        <v>1507.62</v>
      </c>
      <c r="N525">
        <v>-1226.8</v>
      </c>
      <c r="O525">
        <v>-7403.33</v>
      </c>
      <c r="P525">
        <v>-968.32</v>
      </c>
      <c r="Q525">
        <v>-5702.48</v>
      </c>
      <c r="R525">
        <v>-6634.68</v>
      </c>
      <c r="S525">
        <v>-1064.49</v>
      </c>
      <c r="T525">
        <v>1973.1</v>
      </c>
    </row>
    <row r="526" spans="1:20" x14ac:dyDescent="0.15">
      <c r="A526">
        <v>522</v>
      </c>
      <c r="B526">
        <v>1</v>
      </c>
      <c r="C526">
        <v>-9270.7900000000009</v>
      </c>
      <c r="D526">
        <v>-1201.4100000000001</v>
      </c>
      <c r="E526">
        <v>-6903.89</v>
      </c>
      <c r="F526">
        <v>19989.5</v>
      </c>
      <c r="G526">
        <v>-16107.3</v>
      </c>
      <c r="H526">
        <v>-6626.1</v>
      </c>
      <c r="I526">
        <v>-9270.7900000000009</v>
      </c>
      <c r="J526">
        <v>-1201.4100000000001</v>
      </c>
      <c r="K526">
        <v>-6903.89</v>
      </c>
      <c r="L526">
        <v>-7401.19</v>
      </c>
      <c r="M526">
        <v>1575.91</v>
      </c>
      <c r="N526">
        <v>-1187.29</v>
      </c>
      <c r="O526">
        <v>-7837.89</v>
      </c>
      <c r="P526">
        <v>-1249.1400000000001</v>
      </c>
      <c r="Q526">
        <v>-5690.85</v>
      </c>
      <c r="R526">
        <v>-7010.43</v>
      </c>
      <c r="S526">
        <v>-1178.71</v>
      </c>
      <c r="T526">
        <v>2012.61</v>
      </c>
    </row>
    <row r="527" spans="1:20" x14ac:dyDescent="0.15">
      <c r="A527">
        <v>523</v>
      </c>
      <c r="B527">
        <v>0</v>
      </c>
      <c r="C527">
        <v>-10142.9</v>
      </c>
      <c r="D527">
        <v>-772.04499999999996</v>
      </c>
      <c r="E527">
        <v>-5902.5</v>
      </c>
      <c r="F527">
        <v>19989.5</v>
      </c>
      <c r="G527">
        <v>-15931.2</v>
      </c>
      <c r="H527">
        <v>-7122.51</v>
      </c>
      <c r="I527">
        <v>-10142.9</v>
      </c>
      <c r="J527">
        <v>-772.04499999999996</v>
      </c>
      <c r="K527">
        <v>-5902.5</v>
      </c>
      <c r="L527">
        <v>-7912.6</v>
      </c>
      <c r="M527">
        <v>1542.84</v>
      </c>
      <c r="N527">
        <v>-1110.43</v>
      </c>
      <c r="O527">
        <v>-8384.52</v>
      </c>
      <c r="P527">
        <v>-1637.76</v>
      </c>
      <c r="Q527">
        <v>-5240.3900000000003</v>
      </c>
      <c r="R527">
        <v>-7779.07</v>
      </c>
      <c r="S527">
        <v>-1297.23</v>
      </c>
      <c r="T527">
        <v>2014.75</v>
      </c>
    </row>
    <row r="528" spans="1:20" x14ac:dyDescent="0.15">
      <c r="A528">
        <v>524</v>
      </c>
      <c r="B528">
        <v>1</v>
      </c>
      <c r="C528">
        <v>-9930.75</v>
      </c>
      <c r="D528">
        <v>-414.35700000000003</v>
      </c>
      <c r="E528">
        <v>-6332.4</v>
      </c>
      <c r="F528">
        <v>19989.5</v>
      </c>
      <c r="G528">
        <v>-15920.5</v>
      </c>
      <c r="H528">
        <v>-7187.75</v>
      </c>
      <c r="I528">
        <v>-9930.75</v>
      </c>
      <c r="J528">
        <v>-414.35700000000003</v>
      </c>
      <c r="K528">
        <v>-6332.4</v>
      </c>
      <c r="L528">
        <v>-8463.52</v>
      </c>
      <c r="M528">
        <v>1503.33</v>
      </c>
      <c r="N528">
        <v>-1031.42</v>
      </c>
      <c r="O528">
        <v>-9124.3799999999992</v>
      </c>
      <c r="P528">
        <v>-1883.36</v>
      </c>
      <c r="Q528">
        <v>-4728.9799999999996</v>
      </c>
      <c r="R528">
        <v>-8830.69</v>
      </c>
      <c r="S528">
        <v>-1453.1</v>
      </c>
      <c r="T528">
        <v>1940.03</v>
      </c>
    </row>
    <row r="529" spans="1:20" x14ac:dyDescent="0.15">
      <c r="A529">
        <v>525</v>
      </c>
      <c r="B529">
        <v>0</v>
      </c>
      <c r="C529">
        <v>-9915.74</v>
      </c>
      <c r="D529">
        <v>-96.174300000000002</v>
      </c>
      <c r="E529">
        <v>-5687.82</v>
      </c>
      <c r="F529">
        <v>19391.7</v>
      </c>
      <c r="G529">
        <v>-17116</v>
      </c>
      <c r="H529">
        <v>-7040.46</v>
      </c>
      <c r="I529">
        <v>-9915.74</v>
      </c>
      <c r="J529">
        <v>-96.174300000000002</v>
      </c>
      <c r="K529">
        <v>-5687.82</v>
      </c>
      <c r="L529">
        <v>-9016.59</v>
      </c>
      <c r="M529">
        <v>1687.98</v>
      </c>
      <c r="N529">
        <v>-765.61199999999997</v>
      </c>
      <c r="O529">
        <v>-9688.17</v>
      </c>
      <c r="P529">
        <v>-1933.6</v>
      </c>
      <c r="Q529">
        <v>-4402.21</v>
      </c>
      <c r="R529">
        <v>-9822.59</v>
      </c>
      <c r="S529">
        <v>-1386.96</v>
      </c>
      <c r="T529">
        <v>1786.3</v>
      </c>
    </row>
    <row r="530" spans="1:20" x14ac:dyDescent="0.15">
      <c r="A530">
        <v>526</v>
      </c>
      <c r="B530">
        <v>1</v>
      </c>
      <c r="C530">
        <v>-10326.700000000001</v>
      </c>
      <c r="D530">
        <v>-79.009900000000002</v>
      </c>
      <c r="E530">
        <v>-5798.64</v>
      </c>
      <c r="F530">
        <v>18386.099999999999</v>
      </c>
      <c r="G530">
        <v>-17857.099999999999</v>
      </c>
      <c r="H530">
        <v>-6807.73</v>
      </c>
      <c r="I530">
        <v>-10326.700000000001</v>
      </c>
      <c r="J530">
        <v>-79.009900000000002</v>
      </c>
      <c r="K530">
        <v>-5798.64</v>
      </c>
      <c r="L530">
        <v>-9494.92</v>
      </c>
      <c r="M530">
        <v>1885.5</v>
      </c>
      <c r="N530">
        <v>-451.73200000000003</v>
      </c>
      <c r="O530">
        <v>-10017.1</v>
      </c>
      <c r="P530">
        <v>-1898.38</v>
      </c>
      <c r="Q530">
        <v>-4235.62</v>
      </c>
      <c r="R530">
        <v>-10548.7</v>
      </c>
      <c r="S530">
        <v>-1270.5999999999999</v>
      </c>
      <c r="T530">
        <v>1590.93</v>
      </c>
    </row>
    <row r="531" spans="1:20" x14ac:dyDescent="0.15">
      <c r="A531">
        <v>527</v>
      </c>
      <c r="B531">
        <v>0</v>
      </c>
      <c r="C531">
        <v>-10723.9</v>
      </c>
      <c r="D531">
        <v>-303.15499999999997</v>
      </c>
      <c r="E531">
        <v>-5881.94</v>
      </c>
      <c r="F531">
        <v>17097.5</v>
      </c>
      <c r="G531">
        <v>-17073.900000000001</v>
      </c>
      <c r="H531">
        <v>-6309.2</v>
      </c>
      <c r="I531">
        <v>-10723.9</v>
      </c>
      <c r="J531">
        <v>-303.15499999999997</v>
      </c>
      <c r="K531">
        <v>-5881.94</v>
      </c>
      <c r="L531">
        <v>-9894.26</v>
      </c>
      <c r="M531">
        <v>2045.67</v>
      </c>
      <c r="N531">
        <v>-135.69499999999999</v>
      </c>
      <c r="O531">
        <v>-10221</v>
      </c>
      <c r="P531">
        <v>-1746.81</v>
      </c>
      <c r="Q531">
        <v>-4152.3100000000004</v>
      </c>
      <c r="R531">
        <v>-10886.2</v>
      </c>
      <c r="S531">
        <v>-1226.8</v>
      </c>
      <c r="T531">
        <v>1505.48</v>
      </c>
    </row>
    <row r="532" spans="1:20" x14ac:dyDescent="0.15">
      <c r="A532">
        <v>528</v>
      </c>
      <c r="B532">
        <v>1</v>
      </c>
      <c r="C532">
        <v>-11268.3</v>
      </c>
      <c r="D532">
        <v>-689.60799999999995</v>
      </c>
      <c r="E532">
        <v>-6110.38</v>
      </c>
      <c r="F532">
        <v>16354.2</v>
      </c>
      <c r="G532">
        <v>-15569.7</v>
      </c>
      <c r="H532">
        <v>-5982.43</v>
      </c>
      <c r="I532">
        <v>-11268.3</v>
      </c>
      <c r="J532">
        <v>-689.60799999999995</v>
      </c>
      <c r="K532">
        <v>-6110.38</v>
      </c>
      <c r="L532">
        <v>-10065.200000000001</v>
      </c>
      <c r="M532">
        <v>2278.4</v>
      </c>
      <c r="N532">
        <v>-6.44421</v>
      </c>
      <c r="O532">
        <v>-10269.1</v>
      </c>
      <c r="P532">
        <v>-1514.08</v>
      </c>
      <c r="Q532">
        <v>-4148.0200000000004</v>
      </c>
      <c r="R532">
        <v>-11015.4</v>
      </c>
      <c r="S532">
        <v>-1336.72</v>
      </c>
      <c r="T532">
        <v>1650.61</v>
      </c>
    </row>
    <row r="533" spans="1:20" x14ac:dyDescent="0.15">
      <c r="A533">
        <v>529</v>
      </c>
      <c r="B533">
        <v>0</v>
      </c>
      <c r="C533">
        <v>-11597.3</v>
      </c>
      <c r="D533">
        <v>-1009.94</v>
      </c>
      <c r="E533">
        <v>-6310.05</v>
      </c>
      <c r="F533">
        <v>15979.3</v>
      </c>
      <c r="G533">
        <v>-14439.9</v>
      </c>
      <c r="H533">
        <v>-6301.45</v>
      </c>
      <c r="I533">
        <v>-11597.3</v>
      </c>
      <c r="J533">
        <v>-1009.94</v>
      </c>
      <c r="K533">
        <v>-6310.05</v>
      </c>
      <c r="L533">
        <v>-10223.200000000001</v>
      </c>
      <c r="M533">
        <v>2366</v>
      </c>
      <c r="N533">
        <v>112.07</v>
      </c>
      <c r="O533">
        <v>-10420.700000000001</v>
      </c>
      <c r="P533">
        <v>-1501.19</v>
      </c>
      <c r="Q533">
        <v>-4409.51</v>
      </c>
      <c r="R533">
        <v>-10984.5</v>
      </c>
      <c r="S533">
        <v>-1417.88</v>
      </c>
      <c r="T533">
        <v>1883.35</v>
      </c>
    </row>
    <row r="534" spans="1:20" x14ac:dyDescent="0.15">
      <c r="A534">
        <v>530</v>
      </c>
      <c r="B534">
        <v>1</v>
      </c>
      <c r="C534">
        <v>-11726.5</v>
      </c>
      <c r="D534">
        <v>-1400.69</v>
      </c>
      <c r="E534">
        <v>-6395.5</v>
      </c>
      <c r="F534">
        <v>15362.3</v>
      </c>
      <c r="G534">
        <v>-14267.7</v>
      </c>
      <c r="H534">
        <v>-6208.72</v>
      </c>
      <c r="I534">
        <v>-11726.5</v>
      </c>
      <c r="J534">
        <v>-1400.69</v>
      </c>
      <c r="K534">
        <v>-6395.5</v>
      </c>
      <c r="L534">
        <v>-10381.200000000001</v>
      </c>
      <c r="M534">
        <v>2295.58</v>
      </c>
      <c r="N534">
        <v>81.158600000000007</v>
      </c>
      <c r="O534">
        <v>-10616.1</v>
      </c>
      <c r="P534">
        <v>-1426.47</v>
      </c>
      <c r="Q534">
        <v>-4573.9799999999996</v>
      </c>
      <c r="R534">
        <v>-10907.7</v>
      </c>
      <c r="S534">
        <v>-1496.89</v>
      </c>
      <c r="T534">
        <v>2045.66</v>
      </c>
    </row>
    <row r="535" spans="1:20" x14ac:dyDescent="0.15">
      <c r="A535">
        <v>531</v>
      </c>
      <c r="B535">
        <v>0</v>
      </c>
      <c r="C535">
        <v>-11882.4</v>
      </c>
      <c r="D535">
        <v>-1795.74</v>
      </c>
      <c r="E535">
        <v>-6549.22</v>
      </c>
      <c r="F535">
        <v>14804.9</v>
      </c>
      <c r="G535">
        <v>-14672.2</v>
      </c>
      <c r="H535">
        <v>-6052.85</v>
      </c>
      <c r="I535">
        <v>-11882.4</v>
      </c>
      <c r="J535">
        <v>-1795.74</v>
      </c>
      <c r="K535">
        <v>-6549.22</v>
      </c>
      <c r="L535">
        <v>-10352.4</v>
      </c>
      <c r="M535">
        <v>2216.5700000000002</v>
      </c>
      <c r="N535">
        <v>41.6539</v>
      </c>
      <c r="O535">
        <v>-10776.3</v>
      </c>
      <c r="P535">
        <v>-1048.6199999999999</v>
      </c>
      <c r="Q535">
        <v>-4582.57</v>
      </c>
      <c r="R535">
        <v>-10940.7</v>
      </c>
      <c r="S535">
        <v>-1463.83</v>
      </c>
      <c r="T535">
        <v>1979.54</v>
      </c>
    </row>
    <row r="536" spans="1:20" x14ac:dyDescent="0.15">
      <c r="A536">
        <v>532</v>
      </c>
      <c r="B536">
        <v>1</v>
      </c>
      <c r="C536">
        <v>-12077.8</v>
      </c>
      <c r="D536">
        <v>-2190.7800000000002</v>
      </c>
      <c r="E536">
        <v>-6632.53</v>
      </c>
      <c r="F536">
        <v>14065.1</v>
      </c>
      <c r="G536">
        <v>-16227.4</v>
      </c>
      <c r="H536">
        <v>-5483.92</v>
      </c>
      <c r="I536">
        <v>-12077.8</v>
      </c>
      <c r="J536">
        <v>-2190.7800000000002</v>
      </c>
      <c r="K536">
        <v>-6632.53</v>
      </c>
      <c r="L536">
        <v>-10275.6</v>
      </c>
      <c r="M536">
        <v>2174.92</v>
      </c>
      <c r="N536">
        <v>76.860699999999994</v>
      </c>
      <c r="O536">
        <v>-10598.1</v>
      </c>
      <c r="P536">
        <v>-616.21400000000006</v>
      </c>
      <c r="Q536">
        <v>-4657.28</v>
      </c>
      <c r="R536">
        <v>-10718.7</v>
      </c>
      <c r="S536">
        <v>-1349.62</v>
      </c>
      <c r="T536">
        <v>1937.89</v>
      </c>
    </row>
    <row r="537" spans="1:20" x14ac:dyDescent="0.15">
      <c r="A537">
        <v>533</v>
      </c>
      <c r="B537">
        <v>0</v>
      </c>
      <c r="C537">
        <v>-12200.6</v>
      </c>
      <c r="D537">
        <v>-2473.77</v>
      </c>
      <c r="E537">
        <v>-6337.98</v>
      </c>
      <c r="F537">
        <v>13351.8</v>
      </c>
      <c r="G537">
        <v>-17398.8</v>
      </c>
      <c r="H537">
        <v>-3994.81</v>
      </c>
      <c r="I537">
        <v>-12200.6</v>
      </c>
      <c r="J537">
        <v>-2473.77</v>
      </c>
      <c r="K537">
        <v>-6337.98</v>
      </c>
      <c r="L537">
        <v>-10233.9</v>
      </c>
      <c r="M537">
        <v>2135.42</v>
      </c>
      <c r="N537">
        <v>79.009900000000002</v>
      </c>
      <c r="O537">
        <v>-10512.6</v>
      </c>
      <c r="P537">
        <v>-517.86300000000006</v>
      </c>
      <c r="Q537">
        <v>-4923.07</v>
      </c>
      <c r="R537">
        <v>-10407</v>
      </c>
      <c r="S537">
        <v>-1231.0999999999999</v>
      </c>
      <c r="T537">
        <v>2010.45</v>
      </c>
    </row>
    <row r="538" spans="1:20" x14ac:dyDescent="0.15">
      <c r="A538">
        <v>534</v>
      </c>
      <c r="B538">
        <v>1</v>
      </c>
      <c r="C538">
        <v>-12281.7</v>
      </c>
      <c r="D538">
        <v>-2376.7399999999998</v>
      </c>
      <c r="E538">
        <v>-6134.01</v>
      </c>
      <c r="F538">
        <v>13425.2</v>
      </c>
      <c r="G538">
        <v>-17685.3</v>
      </c>
      <c r="H538">
        <v>-2230</v>
      </c>
      <c r="I538">
        <v>-12281.7</v>
      </c>
      <c r="J538">
        <v>-2376.7399999999998</v>
      </c>
      <c r="K538">
        <v>-6134.01</v>
      </c>
      <c r="L538">
        <v>-10194.4</v>
      </c>
      <c r="M538">
        <v>2095.91</v>
      </c>
      <c r="N538">
        <v>41.654499999999999</v>
      </c>
      <c r="O538">
        <v>-10545.7</v>
      </c>
      <c r="P538">
        <v>-737.69600000000003</v>
      </c>
      <c r="Q538">
        <v>-5087.54</v>
      </c>
      <c r="R538">
        <v>-10165.700000000001</v>
      </c>
      <c r="S538">
        <v>-1224.6500000000001</v>
      </c>
      <c r="T538">
        <v>2201.5300000000002</v>
      </c>
    </row>
    <row r="539" spans="1:20" x14ac:dyDescent="0.15">
      <c r="A539">
        <v>535</v>
      </c>
      <c r="B539">
        <v>0</v>
      </c>
      <c r="C539">
        <v>-12360.7</v>
      </c>
      <c r="D539">
        <v>-1847.32</v>
      </c>
      <c r="E539">
        <v>-5712.36</v>
      </c>
      <c r="F539">
        <v>14104.1</v>
      </c>
      <c r="G539">
        <v>-17660.900000000001</v>
      </c>
      <c r="H539">
        <v>-1124.68</v>
      </c>
      <c r="I539">
        <v>-12360.7</v>
      </c>
      <c r="J539">
        <v>-1847.32</v>
      </c>
      <c r="K539">
        <v>-5712.36</v>
      </c>
      <c r="L539">
        <v>-10304.299999999999</v>
      </c>
      <c r="M539">
        <v>2019.05</v>
      </c>
      <c r="N539">
        <v>76.860100000000003</v>
      </c>
      <c r="O539">
        <v>-10435.799999999999</v>
      </c>
      <c r="P539">
        <v>-1124.1500000000001</v>
      </c>
      <c r="Q539">
        <v>-4984.07</v>
      </c>
      <c r="R539">
        <v>-9928.64</v>
      </c>
      <c r="S539">
        <v>-1224.6500000000001</v>
      </c>
      <c r="T539">
        <v>2361.6999999999998</v>
      </c>
    </row>
    <row r="540" spans="1:20" x14ac:dyDescent="0.15">
      <c r="A540">
        <v>536</v>
      </c>
      <c r="B540">
        <v>1</v>
      </c>
      <c r="C540">
        <v>-12477.1</v>
      </c>
      <c r="D540">
        <v>-1630.45</v>
      </c>
      <c r="E540">
        <v>-5688.71</v>
      </c>
      <c r="F540">
        <v>15151.3</v>
      </c>
      <c r="G540">
        <v>-16089.8</v>
      </c>
      <c r="H540">
        <v>-1477.54</v>
      </c>
      <c r="I540">
        <v>-12477.1</v>
      </c>
      <c r="J540">
        <v>-1630.45</v>
      </c>
      <c r="K540">
        <v>-5688.71</v>
      </c>
      <c r="L540">
        <v>-10236.1</v>
      </c>
      <c r="M540">
        <v>1940.04</v>
      </c>
      <c r="N540">
        <v>153.72</v>
      </c>
      <c r="O540">
        <v>-10466.700000000001</v>
      </c>
      <c r="P540">
        <v>-1332.42</v>
      </c>
      <c r="Q540">
        <v>-5201.75</v>
      </c>
      <c r="R540">
        <v>-9841.0300000000007</v>
      </c>
      <c r="S540">
        <v>-1112.5899999999999</v>
      </c>
      <c r="T540">
        <v>2295.59</v>
      </c>
    </row>
    <row r="541" spans="1:20" x14ac:dyDescent="0.15">
      <c r="A541">
        <v>537</v>
      </c>
      <c r="B541">
        <v>0</v>
      </c>
      <c r="C541">
        <v>-12782.4</v>
      </c>
      <c r="D541">
        <v>-1320.86</v>
      </c>
      <c r="E541">
        <v>-5688.71</v>
      </c>
      <c r="F541">
        <v>14910.6</v>
      </c>
      <c r="G541">
        <v>-14580</v>
      </c>
      <c r="H541">
        <v>-567.31899999999996</v>
      </c>
      <c r="I541">
        <v>-12782.4</v>
      </c>
      <c r="J541">
        <v>-1320.86</v>
      </c>
      <c r="K541">
        <v>-5688.71</v>
      </c>
      <c r="L541">
        <v>-10455.9</v>
      </c>
      <c r="M541">
        <v>1898.39</v>
      </c>
      <c r="N541">
        <v>158.02000000000001</v>
      </c>
      <c r="O541">
        <v>-10655.6</v>
      </c>
      <c r="P541">
        <v>-1754.07</v>
      </c>
      <c r="Q541">
        <v>-5588.2</v>
      </c>
      <c r="R541">
        <v>-9911.44</v>
      </c>
      <c r="S541">
        <v>-956.71900000000005</v>
      </c>
      <c r="T541">
        <v>2328.64</v>
      </c>
    </row>
    <row r="542" spans="1:20" x14ac:dyDescent="0.15">
      <c r="A542">
        <v>538</v>
      </c>
      <c r="B542">
        <v>1</v>
      </c>
      <c r="C542">
        <v>-13061.1</v>
      </c>
      <c r="D542">
        <v>-743.34400000000005</v>
      </c>
      <c r="E542">
        <v>-6024.9</v>
      </c>
      <c r="F542">
        <v>14594.5</v>
      </c>
      <c r="G542">
        <v>-13676.5</v>
      </c>
      <c r="H542">
        <v>-1858.33</v>
      </c>
      <c r="I542">
        <v>-13061.1</v>
      </c>
      <c r="J542">
        <v>-743.34400000000005</v>
      </c>
      <c r="K542">
        <v>-6024.9</v>
      </c>
      <c r="L542">
        <v>-10655.6</v>
      </c>
      <c r="M542">
        <v>1858.88</v>
      </c>
      <c r="N542">
        <v>232.72900000000001</v>
      </c>
      <c r="O542">
        <v>-10703.7</v>
      </c>
      <c r="P542">
        <v>-1889.79</v>
      </c>
      <c r="Q542">
        <v>-5534.99</v>
      </c>
      <c r="R542">
        <v>-10177.200000000001</v>
      </c>
      <c r="S542">
        <v>-723.99099999999999</v>
      </c>
      <c r="T542">
        <v>2368.15</v>
      </c>
    </row>
    <row r="543" spans="1:20" x14ac:dyDescent="0.15">
      <c r="A543">
        <v>539</v>
      </c>
      <c r="B543">
        <v>0</v>
      </c>
      <c r="C543">
        <v>-13300.3</v>
      </c>
      <c r="D543">
        <v>-412.25400000000002</v>
      </c>
      <c r="E543">
        <v>-6492.51</v>
      </c>
      <c r="F543">
        <v>14091.7</v>
      </c>
      <c r="G543">
        <v>-9146.68</v>
      </c>
      <c r="H543">
        <v>-10788.7</v>
      </c>
      <c r="I543">
        <v>-13300.3</v>
      </c>
      <c r="J543">
        <v>-412.25400000000002</v>
      </c>
      <c r="K543">
        <v>-6492.51</v>
      </c>
      <c r="L543">
        <v>-10890.5</v>
      </c>
      <c r="M543">
        <v>1782.02</v>
      </c>
      <c r="N543">
        <v>237.03</v>
      </c>
      <c r="O543">
        <v>-10892.6</v>
      </c>
      <c r="P543">
        <v>-1672.11</v>
      </c>
      <c r="Q543">
        <v>-5269.21</v>
      </c>
      <c r="R543">
        <v>-10565.8</v>
      </c>
      <c r="S543">
        <v>-599.02599999999995</v>
      </c>
      <c r="T543">
        <v>2482.36</v>
      </c>
    </row>
    <row r="544" spans="1:20" x14ac:dyDescent="0.15">
      <c r="A544">
        <v>540</v>
      </c>
      <c r="B544">
        <v>1</v>
      </c>
      <c r="C544">
        <v>-13798.8</v>
      </c>
      <c r="D544">
        <v>-245.63200000000001</v>
      </c>
      <c r="E544">
        <v>-6891.86</v>
      </c>
      <c r="F544">
        <v>17276.2</v>
      </c>
      <c r="G544">
        <v>10274.1</v>
      </c>
      <c r="H544">
        <v>-17573.900000000001</v>
      </c>
      <c r="I544">
        <v>-13798.8</v>
      </c>
      <c r="J544">
        <v>-245.63200000000001</v>
      </c>
      <c r="K544">
        <v>-6891.86</v>
      </c>
      <c r="L544">
        <v>-11501</v>
      </c>
      <c r="M544">
        <v>1815.08</v>
      </c>
      <c r="N544">
        <v>-99.158600000000007</v>
      </c>
      <c r="O544">
        <v>-11725.2</v>
      </c>
      <c r="P544">
        <v>-202.392</v>
      </c>
      <c r="Q544">
        <v>-5142.09</v>
      </c>
      <c r="R544">
        <v>-11147.6</v>
      </c>
      <c r="S544">
        <v>-480.51100000000002</v>
      </c>
      <c r="T544">
        <v>2526.16</v>
      </c>
    </row>
    <row r="545" spans="1:20" x14ac:dyDescent="0.15">
      <c r="A545">
        <v>541</v>
      </c>
      <c r="B545">
        <v>0</v>
      </c>
      <c r="C545">
        <v>-14835.3</v>
      </c>
      <c r="D545">
        <v>136.511</v>
      </c>
      <c r="E545">
        <v>-7959.28</v>
      </c>
      <c r="F545">
        <v>19665.099999999999</v>
      </c>
      <c r="G545">
        <v>18549.400000000001</v>
      </c>
      <c r="H545">
        <v>5298.96</v>
      </c>
      <c r="I545">
        <v>-14835.3</v>
      </c>
      <c r="J545">
        <v>136.511</v>
      </c>
      <c r="K545">
        <v>-7959.28</v>
      </c>
      <c r="L545">
        <v>-12880.2</v>
      </c>
      <c r="M545">
        <v>1742.52</v>
      </c>
      <c r="N545">
        <v>-790.88699999999994</v>
      </c>
      <c r="O545">
        <v>-12893.1</v>
      </c>
      <c r="P545">
        <v>2197.4299999999998</v>
      </c>
      <c r="Q545">
        <v>-2632.92</v>
      </c>
      <c r="R545">
        <v>-12711.4</v>
      </c>
      <c r="S545">
        <v>-399.351</v>
      </c>
      <c r="T545">
        <v>2864.5</v>
      </c>
    </row>
    <row r="546" spans="1:20" x14ac:dyDescent="0.15">
      <c r="A546">
        <v>542</v>
      </c>
      <c r="B546">
        <v>1</v>
      </c>
      <c r="C546">
        <v>-16574.3</v>
      </c>
      <c r="D546">
        <v>531.55799999999999</v>
      </c>
      <c r="E546">
        <v>-9476.2999999999993</v>
      </c>
      <c r="F546">
        <v>14562.4</v>
      </c>
      <c r="G546">
        <v>6000.58</v>
      </c>
      <c r="H546">
        <v>8541.8700000000008</v>
      </c>
      <c r="I546">
        <v>-16574.3</v>
      </c>
      <c r="J546">
        <v>531.55799999999999</v>
      </c>
      <c r="K546">
        <v>-9476.2999999999993</v>
      </c>
      <c r="L546">
        <v>-12285.2</v>
      </c>
      <c r="M546">
        <v>1514.09</v>
      </c>
      <c r="N546">
        <v>-717.54200000000003</v>
      </c>
      <c r="O546">
        <v>-13144.4</v>
      </c>
      <c r="P546">
        <v>1770.48</v>
      </c>
      <c r="Q546">
        <v>-658.47199999999998</v>
      </c>
      <c r="R546">
        <v>-15115.5</v>
      </c>
      <c r="S546">
        <v>-432.40300000000002</v>
      </c>
      <c r="T546">
        <v>2883.86</v>
      </c>
    </row>
    <row r="547" spans="1:20" x14ac:dyDescent="0.15">
      <c r="A547">
        <v>543</v>
      </c>
      <c r="B547">
        <v>0</v>
      </c>
      <c r="C547">
        <v>-17268.7</v>
      </c>
      <c r="D547">
        <v>291.59399999999999</v>
      </c>
      <c r="E547">
        <v>-10083.1</v>
      </c>
      <c r="F547">
        <v>13663.6</v>
      </c>
      <c r="G547">
        <v>-13348</v>
      </c>
      <c r="H547">
        <v>-1695.38</v>
      </c>
      <c r="I547">
        <v>-17268.7</v>
      </c>
      <c r="J547">
        <v>291.59399999999999</v>
      </c>
      <c r="K547">
        <v>-10083.1</v>
      </c>
      <c r="L547">
        <v>-11648.9</v>
      </c>
      <c r="M547">
        <v>1538.54</v>
      </c>
      <c r="N547">
        <v>-300.19900000000001</v>
      </c>
      <c r="O547">
        <v>-12258.7</v>
      </c>
      <c r="P547">
        <v>19.9498</v>
      </c>
      <c r="Q547">
        <v>-1711.03</v>
      </c>
      <c r="R547">
        <v>-15174.2</v>
      </c>
      <c r="S547">
        <v>-210.43199999999999</v>
      </c>
      <c r="T547">
        <v>1763.25</v>
      </c>
    </row>
    <row r="548" spans="1:20" x14ac:dyDescent="0.15">
      <c r="A548">
        <v>544</v>
      </c>
      <c r="B548">
        <v>1</v>
      </c>
      <c r="C548">
        <v>-17041.7</v>
      </c>
      <c r="D548">
        <v>687.423</v>
      </c>
      <c r="E548">
        <v>-10188</v>
      </c>
      <c r="F548">
        <v>15534.2</v>
      </c>
      <c r="G548">
        <v>-15502.6</v>
      </c>
      <c r="H548">
        <v>-6586.94</v>
      </c>
      <c r="I548">
        <v>-17041.7</v>
      </c>
      <c r="J548">
        <v>687.423</v>
      </c>
      <c r="K548">
        <v>-10188</v>
      </c>
      <c r="L548">
        <v>-11838.6</v>
      </c>
      <c r="M548">
        <v>1279.22</v>
      </c>
      <c r="N548">
        <v>-276.53500000000003</v>
      </c>
      <c r="O548">
        <v>-11310.5</v>
      </c>
      <c r="P548">
        <v>294.52499999999998</v>
      </c>
      <c r="Q548">
        <v>-2113.9</v>
      </c>
      <c r="R548">
        <v>-12405.7</v>
      </c>
      <c r="S548">
        <v>101.303</v>
      </c>
      <c r="T548">
        <v>391.34</v>
      </c>
    </row>
    <row r="549" spans="1:20" x14ac:dyDescent="0.15">
      <c r="A549">
        <v>545</v>
      </c>
      <c r="B549">
        <v>0</v>
      </c>
      <c r="C549">
        <v>-17549.599999999999</v>
      </c>
      <c r="D549">
        <v>2093.16</v>
      </c>
      <c r="E549">
        <v>-10864.6</v>
      </c>
      <c r="F549">
        <v>13141.3</v>
      </c>
      <c r="G549">
        <v>-4993.97</v>
      </c>
      <c r="H549">
        <v>-5041.3999999999996</v>
      </c>
      <c r="I549">
        <v>-17549.599999999999</v>
      </c>
      <c r="J549">
        <v>2093.16</v>
      </c>
      <c r="K549">
        <v>-10864.6</v>
      </c>
      <c r="L549">
        <v>-11739.4</v>
      </c>
      <c r="M549">
        <v>815.91899999999998</v>
      </c>
      <c r="N549">
        <v>-538.00699999999995</v>
      </c>
      <c r="O549">
        <v>-11408.3</v>
      </c>
      <c r="P549">
        <v>540.15899999999999</v>
      </c>
      <c r="Q549">
        <v>-900.60799999999995</v>
      </c>
      <c r="R549">
        <v>-11200.6</v>
      </c>
      <c r="S549">
        <v>-68.251599999999996</v>
      </c>
      <c r="T549">
        <v>1660.76</v>
      </c>
    </row>
    <row r="550" spans="1:20" x14ac:dyDescent="0.15">
      <c r="A550">
        <v>546</v>
      </c>
      <c r="B550">
        <v>1</v>
      </c>
      <c r="C550">
        <v>-18140</v>
      </c>
      <c r="D550">
        <v>3218.63</v>
      </c>
      <c r="E550">
        <v>-11090.1</v>
      </c>
      <c r="F550">
        <v>11988.6</v>
      </c>
      <c r="G550">
        <v>-649.83299999999997</v>
      </c>
      <c r="H550">
        <v>-4639.3</v>
      </c>
      <c r="I550">
        <v>-18140</v>
      </c>
      <c r="J550">
        <v>3218.63</v>
      </c>
      <c r="K550">
        <v>-11090.1</v>
      </c>
      <c r="L550">
        <v>-11322.1</v>
      </c>
      <c r="M550">
        <v>304.52100000000002</v>
      </c>
      <c r="N550">
        <v>-926.59</v>
      </c>
      <c r="O550">
        <v>-11865.2</v>
      </c>
      <c r="P550">
        <v>-193.97399999999999</v>
      </c>
      <c r="Q550">
        <v>-7.8563799999999997</v>
      </c>
      <c r="R550">
        <v>-11401.9</v>
      </c>
      <c r="S550">
        <v>-303.12299999999999</v>
      </c>
      <c r="T550">
        <v>3605.82</v>
      </c>
    </row>
    <row r="551" spans="1:20" x14ac:dyDescent="0.15">
      <c r="A551">
        <v>547</v>
      </c>
      <c r="B551">
        <v>0</v>
      </c>
      <c r="C551">
        <v>-18396.400000000001</v>
      </c>
      <c r="D551">
        <v>3241.56</v>
      </c>
      <c r="E551">
        <v>-10690</v>
      </c>
      <c r="F551">
        <v>13947.5</v>
      </c>
      <c r="G551">
        <v>-658.66499999999996</v>
      </c>
      <c r="H551">
        <v>-9029.6</v>
      </c>
      <c r="I551">
        <v>-18396.400000000001</v>
      </c>
      <c r="J551">
        <v>3241.56</v>
      </c>
      <c r="K551">
        <v>-10690</v>
      </c>
      <c r="L551">
        <v>-10626.1</v>
      </c>
      <c r="M551">
        <v>276.53500000000003</v>
      </c>
      <c r="N551">
        <v>-1134.8800000000001</v>
      </c>
      <c r="O551">
        <v>-11405.4</v>
      </c>
      <c r="P551">
        <v>-909.36300000000006</v>
      </c>
      <c r="Q551">
        <v>-408.71699999999998</v>
      </c>
      <c r="R551">
        <v>-10781.9</v>
      </c>
      <c r="S551">
        <v>-764.26199999999994</v>
      </c>
      <c r="T551">
        <v>3227.89</v>
      </c>
    </row>
    <row r="552" spans="1:20" x14ac:dyDescent="0.15">
      <c r="A552">
        <v>548</v>
      </c>
      <c r="B552">
        <v>1</v>
      </c>
      <c r="C552">
        <v>-17737</v>
      </c>
      <c r="D552">
        <v>2417.67</v>
      </c>
      <c r="E552">
        <v>-11114.6</v>
      </c>
      <c r="F552">
        <v>15856.6</v>
      </c>
      <c r="G552">
        <v>-5826.12</v>
      </c>
      <c r="H552">
        <v>-13056.2</v>
      </c>
      <c r="I552">
        <v>-17737</v>
      </c>
      <c r="J552">
        <v>2417.67</v>
      </c>
      <c r="K552">
        <v>-11114.6</v>
      </c>
      <c r="L552">
        <v>-10176.5</v>
      </c>
      <c r="M552">
        <v>89.775999999999996</v>
      </c>
      <c r="N552">
        <v>-1332.4</v>
      </c>
      <c r="O552">
        <v>-10443.6</v>
      </c>
      <c r="P552">
        <v>-1172.23</v>
      </c>
      <c r="Q552">
        <v>-546.60900000000004</v>
      </c>
      <c r="R552">
        <v>-9960.9599999999991</v>
      </c>
      <c r="S552">
        <v>-491.28500000000003</v>
      </c>
      <c r="T552">
        <v>2004.64</v>
      </c>
    </row>
    <row r="553" spans="1:20" x14ac:dyDescent="0.15">
      <c r="A553">
        <v>549</v>
      </c>
      <c r="B553">
        <v>0</v>
      </c>
      <c r="C553">
        <v>-16839.099999999999</v>
      </c>
      <c r="D553">
        <v>2557.0500000000002</v>
      </c>
      <c r="E553">
        <v>-11775.4</v>
      </c>
      <c r="F553">
        <v>15175.6</v>
      </c>
      <c r="G553">
        <v>-3844.82</v>
      </c>
      <c r="H553">
        <v>-9164.99</v>
      </c>
      <c r="I553">
        <v>-16839.099999999999</v>
      </c>
      <c r="J553">
        <v>2557.0500000000002</v>
      </c>
      <c r="K553">
        <v>-11775.4</v>
      </c>
      <c r="L553">
        <v>-9853.9500000000007</v>
      </c>
      <c r="M553">
        <v>-257.15300000000002</v>
      </c>
      <c r="N553">
        <v>-1641.98</v>
      </c>
      <c r="O553">
        <v>-9343.9599999999991</v>
      </c>
      <c r="P553">
        <v>-1857.47</v>
      </c>
      <c r="Q553">
        <v>-553.06899999999996</v>
      </c>
      <c r="R553">
        <v>-9542.2199999999993</v>
      </c>
      <c r="S553">
        <v>160.916</v>
      </c>
      <c r="T553">
        <v>1524.88</v>
      </c>
    </row>
    <row r="554" spans="1:20" x14ac:dyDescent="0.15">
      <c r="A554">
        <v>550</v>
      </c>
      <c r="B554">
        <v>1</v>
      </c>
      <c r="C554">
        <v>-16416.099999999999</v>
      </c>
      <c r="D554">
        <v>4285.9799999999996</v>
      </c>
      <c r="E554">
        <v>-13081.9</v>
      </c>
      <c r="F554">
        <v>12777.3</v>
      </c>
      <c r="G554">
        <v>4727.93</v>
      </c>
      <c r="H554">
        <v>-2279.58</v>
      </c>
      <c r="I554">
        <v>-16416.099999999999</v>
      </c>
      <c r="J554">
        <v>4285.9799999999996</v>
      </c>
      <c r="K554">
        <v>-13081.9</v>
      </c>
      <c r="L554">
        <v>-9276.4599999999991</v>
      </c>
      <c r="M554">
        <v>-537.99400000000003</v>
      </c>
      <c r="N554">
        <v>-1808.61</v>
      </c>
      <c r="O554">
        <v>-8536.6299999999992</v>
      </c>
      <c r="P554">
        <v>-2568.56</v>
      </c>
      <c r="Q554">
        <v>-1038.6400000000001</v>
      </c>
      <c r="R554">
        <v>-9072.4699999999993</v>
      </c>
      <c r="S554">
        <v>533.68600000000004</v>
      </c>
      <c r="T554">
        <v>1575.89</v>
      </c>
    </row>
    <row r="555" spans="1:20" x14ac:dyDescent="0.15">
      <c r="A555">
        <v>551</v>
      </c>
      <c r="B555">
        <v>0</v>
      </c>
      <c r="C555">
        <v>-16394.5</v>
      </c>
      <c r="D555">
        <v>5729.69</v>
      </c>
      <c r="E555">
        <v>-12819</v>
      </c>
      <c r="F555">
        <v>9167.93</v>
      </c>
      <c r="G555">
        <v>4617.03</v>
      </c>
      <c r="H555">
        <v>-4137.3</v>
      </c>
      <c r="I555">
        <v>-16394.5</v>
      </c>
      <c r="J555">
        <v>5729.69</v>
      </c>
      <c r="K555">
        <v>-12819</v>
      </c>
      <c r="L555">
        <v>-8534.48</v>
      </c>
      <c r="M555">
        <v>-702.47299999999996</v>
      </c>
      <c r="N555">
        <v>-1929.28</v>
      </c>
      <c r="O555">
        <v>-7821.24</v>
      </c>
      <c r="P555">
        <v>-2906.13</v>
      </c>
      <c r="Q555">
        <v>-1626.9</v>
      </c>
      <c r="R555">
        <v>-8262.26</v>
      </c>
      <c r="S555">
        <v>515.71799999999996</v>
      </c>
      <c r="T555">
        <v>1804.3</v>
      </c>
    </row>
    <row r="556" spans="1:20" x14ac:dyDescent="0.15">
      <c r="A556">
        <v>552</v>
      </c>
      <c r="B556">
        <v>1</v>
      </c>
      <c r="C556">
        <v>-15236.7</v>
      </c>
      <c r="D556">
        <v>4873.45</v>
      </c>
      <c r="E556">
        <v>-12874.3</v>
      </c>
      <c r="F556">
        <v>8108.55</v>
      </c>
      <c r="G556">
        <v>-908.01300000000003</v>
      </c>
      <c r="H556">
        <v>-5013.55</v>
      </c>
      <c r="I556">
        <v>-15236.7</v>
      </c>
      <c r="J556">
        <v>4873.45</v>
      </c>
      <c r="K556">
        <v>-12874.3</v>
      </c>
      <c r="L556">
        <v>-7970.65</v>
      </c>
      <c r="M556">
        <v>-972.54499999999996</v>
      </c>
      <c r="N556">
        <v>-2122.5</v>
      </c>
      <c r="O556">
        <v>-7259.56</v>
      </c>
      <c r="P556">
        <v>-2624.56</v>
      </c>
      <c r="Q556">
        <v>-1883.31</v>
      </c>
      <c r="R556">
        <v>-7432.66</v>
      </c>
      <c r="S556">
        <v>326.81</v>
      </c>
      <c r="T556">
        <v>2003.98</v>
      </c>
    </row>
    <row r="557" spans="1:20" x14ac:dyDescent="0.15">
      <c r="A557">
        <v>553</v>
      </c>
      <c r="B557">
        <v>0</v>
      </c>
      <c r="C557">
        <v>-14273.5</v>
      </c>
      <c r="D557">
        <v>3699.08</v>
      </c>
      <c r="E557">
        <v>-12281</v>
      </c>
      <c r="F557">
        <v>9440.98</v>
      </c>
      <c r="G557">
        <v>-2233.12</v>
      </c>
      <c r="H557">
        <v>-3375.85</v>
      </c>
      <c r="I557">
        <v>-14273.5</v>
      </c>
      <c r="J557">
        <v>3699.08</v>
      </c>
      <c r="K557">
        <v>-12281</v>
      </c>
      <c r="L557">
        <v>-7641.69</v>
      </c>
      <c r="M557">
        <v>-1211.73</v>
      </c>
      <c r="N557">
        <v>-2432.0700000000002</v>
      </c>
      <c r="O557">
        <v>-6893.25</v>
      </c>
      <c r="P557">
        <v>-2121.77</v>
      </c>
      <c r="Q557">
        <v>-1896.24</v>
      </c>
      <c r="R557">
        <v>-7163.32</v>
      </c>
      <c r="S557">
        <v>390.74099999999999</v>
      </c>
      <c r="T557">
        <v>2313.56</v>
      </c>
    </row>
    <row r="558" spans="1:20" x14ac:dyDescent="0.15">
      <c r="A558">
        <v>554</v>
      </c>
      <c r="B558">
        <v>1</v>
      </c>
      <c r="C558">
        <v>-12727.8</v>
      </c>
      <c r="D558">
        <v>2103.08</v>
      </c>
      <c r="E558">
        <v>-10752.5</v>
      </c>
      <c r="F558">
        <v>10790.6</v>
      </c>
      <c r="G558">
        <v>-2216.58</v>
      </c>
      <c r="H558">
        <v>-4250.0200000000004</v>
      </c>
      <c r="I558">
        <v>-12727.8</v>
      </c>
      <c r="J558">
        <v>2103.08</v>
      </c>
      <c r="K558">
        <v>-10752.5</v>
      </c>
      <c r="L558">
        <v>-7213.6</v>
      </c>
      <c r="M558">
        <v>-1299.3499999999999</v>
      </c>
      <c r="N558">
        <v>-2710.76</v>
      </c>
      <c r="O558">
        <v>-6687.1</v>
      </c>
      <c r="P558">
        <v>-1645.55</v>
      </c>
      <c r="Q558">
        <v>-1933.59</v>
      </c>
      <c r="R558">
        <v>-7262.44</v>
      </c>
      <c r="S558">
        <v>656.50300000000004</v>
      </c>
      <c r="T558">
        <v>2181.39</v>
      </c>
    </row>
    <row r="559" spans="1:20" x14ac:dyDescent="0.15">
      <c r="A559">
        <v>555</v>
      </c>
      <c r="B559">
        <v>0</v>
      </c>
      <c r="C559">
        <v>-11147.6</v>
      </c>
      <c r="D559">
        <v>595.44000000000005</v>
      </c>
      <c r="E559">
        <v>-9396.42</v>
      </c>
      <c r="F559">
        <v>10863.9</v>
      </c>
      <c r="G559">
        <v>-1838.77</v>
      </c>
      <c r="H559">
        <v>-4455.4399999999996</v>
      </c>
      <c r="I559">
        <v>-11147.6</v>
      </c>
      <c r="J559">
        <v>595.44000000000005</v>
      </c>
      <c r="K559">
        <v>-9396.42</v>
      </c>
      <c r="L559">
        <v>-6666.99</v>
      </c>
      <c r="M559">
        <v>-1228.96</v>
      </c>
      <c r="N559">
        <v>-2949.94</v>
      </c>
      <c r="O559">
        <v>-6452.23</v>
      </c>
      <c r="P559">
        <v>-1059.45</v>
      </c>
      <c r="Q559">
        <v>-1898.39</v>
      </c>
      <c r="R559">
        <v>-7530.36</v>
      </c>
      <c r="S559">
        <v>895.68600000000004</v>
      </c>
      <c r="T559">
        <v>1612.52</v>
      </c>
    </row>
    <row r="560" spans="1:20" x14ac:dyDescent="0.15">
      <c r="A560">
        <v>556</v>
      </c>
      <c r="B560">
        <v>1</v>
      </c>
      <c r="C560">
        <v>-10052.9</v>
      </c>
      <c r="D560">
        <v>-46.687600000000003</v>
      </c>
      <c r="E560">
        <v>-7941.21</v>
      </c>
      <c r="F560">
        <v>11050.6</v>
      </c>
      <c r="G560">
        <v>-883.47400000000005</v>
      </c>
      <c r="H560">
        <v>-3567.65</v>
      </c>
      <c r="I560">
        <v>-10052.9</v>
      </c>
      <c r="J560">
        <v>-46.687600000000003</v>
      </c>
      <c r="K560">
        <v>-7941.21</v>
      </c>
      <c r="L560">
        <v>-6263.33</v>
      </c>
      <c r="M560">
        <v>-1075.25</v>
      </c>
      <c r="N560">
        <v>-2776.12</v>
      </c>
      <c r="O560">
        <v>-6364.6</v>
      </c>
      <c r="P560">
        <v>-541.577</v>
      </c>
      <c r="Q560">
        <v>-1858.89</v>
      </c>
      <c r="R560">
        <v>-7620.14</v>
      </c>
      <c r="S560">
        <v>1058.01</v>
      </c>
      <c r="T560">
        <v>1281.4000000000001</v>
      </c>
    </row>
    <row r="561" spans="1:20" x14ac:dyDescent="0.15">
      <c r="A561">
        <v>557</v>
      </c>
      <c r="B561">
        <v>0</v>
      </c>
      <c r="C561">
        <v>-9210.4</v>
      </c>
      <c r="D561">
        <v>-639.25800000000004</v>
      </c>
      <c r="E561">
        <v>-6703.63</v>
      </c>
      <c r="F561">
        <v>11098.7</v>
      </c>
      <c r="G561">
        <v>178.84299999999999</v>
      </c>
      <c r="H561">
        <v>-2993.04</v>
      </c>
      <c r="I561">
        <v>-9210.4</v>
      </c>
      <c r="J561">
        <v>-639.25800000000004</v>
      </c>
      <c r="K561">
        <v>-6703.63</v>
      </c>
      <c r="L561">
        <v>-6204.43</v>
      </c>
      <c r="M561">
        <v>-917.23400000000004</v>
      </c>
      <c r="N561">
        <v>-2541.25</v>
      </c>
      <c r="O561">
        <v>-6397.64</v>
      </c>
      <c r="P561">
        <v>-214.76499999999999</v>
      </c>
      <c r="Q561">
        <v>-1856.73</v>
      </c>
      <c r="R561">
        <v>-7437.7</v>
      </c>
      <c r="S561">
        <v>1103.98</v>
      </c>
      <c r="T561">
        <v>1376.21</v>
      </c>
    </row>
    <row r="562" spans="1:20" x14ac:dyDescent="0.15">
      <c r="A562">
        <v>558</v>
      </c>
      <c r="B562">
        <v>1</v>
      </c>
      <c r="C562">
        <v>-8306.1</v>
      </c>
      <c r="D562">
        <v>-298.08699999999999</v>
      </c>
      <c r="E562">
        <v>-6338.03</v>
      </c>
      <c r="F562">
        <v>10951.5</v>
      </c>
      <c r="G562">
        <v>1096.07</v>
      </c>
      <c r="H562">
        <v>-3074.92</v>
      </c>
      <c r="I562">
        <v>-8306.1</v>
      </c>
      <c r="J562">
        <v>-298.08699999999999</v>
      </c>
      <c r="K562">
        <v>-6338.03</v>
      </c>
      <c r="L562">
        <v>-6202.27</v>
      </c>
      <c r="M562">
        <v>-796.56399999999996</v>
      </c>
      <c r="N562">
        <v>-2677.71</v>
      </c>
      <c r="O562">
        <v>-6623.9</v>
      </c>
      <c r="P562">
        <v>-48.125799999999998</v>
      </c>
      <c r="Q562">
        <v>-1856.73</v>
      </c>
      <c r="R562">
        <v>-7389.58</v>
      </c>
      <c r="S562">
        <v>1068.79</v>
      </c>
      <c r="T562">
        <v>1644.12</v>
      </c>
    </row>
    <row r="563" spans="1:20" x14ac:dyDescent="0.15">
      <c r="A563">
        <v>559</v>
      </c>
      <c r="B563">
        <v>0</v>
      </c>
      <c r="C563">
        <v>-6874.6</v>
      </c>
      <c r="D563">
        <v>433.10599999999999</v>
      </c>
      <c r="E563">
        <v>-6582.24</v>
      </c>
      <c r="F563">
        <v>10905.5</v>
      </c>
      <c r="G563">
        <v>2303.48</v>
      </c>
      <c r="H563">
        <v>-3006.69</v>
      </c>
      <c r="I563">
        <v>-6874.6</v>
      </c>
      <c r="J563">
        <v>433.10599999999999</v>
      </c>
      <c r="K563">
        <v>-6582.24</v>
      </c>
      <c r="L563">
        <v>-6164.92</v>
      </c>
      <c r="M563">
        <v>-603.351</v>
      </c>
      <c r="N563">
        <v>-2574.29</v>
      </c>
      <c r="O563">
        <v>-7085.02</v>
      </c>
      <c r="P563">
        <v>147.24299999999999</v>
      </c>
      <c r="Q563">
        <v>-1819.38</v>
      </c>
      <c r="R563">
        <v>-7424.77</v>
      </c>
      <c r="S563">
        <v>954.58500000000004</v>
      </c>
      <c r="T563">
        <v>1733.91</v>
      </c>
    </row>
    <row r="564" spans="1:20" x14ac:dyDescent="0.15">
      <c r="A564">
        <v>560</v>
      </c>
      <c r="B564">
        <v>1</v>
      </c>
      <c r="C564">
        <v>-5151.4799999999996</v>
      </c>
      <c r="D564">
        <v>-1692.2</v>
      </c>
      <c r="E564">
        <v>-6298.53</v>
      </c>
      <c r="F564">
        <v>10716.6</v>
      </c>
      <c r="G564">
        <v>2482.34</v>
      </c>
      <c r="H564">
        <v>-3786.71</v>
      </c>
      <c r="I564">
        <v>-5151.4799999999996</v>
      </c>
      <c r="J564">
        <v>-1692.2</v>
      </c>
      <c r="K564">
        <v>-6298.53</v>
      </c>
      <c r="L564">
        <v>-6125.42</v>
      </c>
      <c r="M564">
        <v>-592.57399999999996</v>
      </c>
      <c r="N564">
        <v>-2754.57</v>
      </c>
      <c r="O564">
        <v>-7745.83</v>
      </c>
      <c r="P564">
        <v>232.71799999999999</v>
      </c>
      <c r="Q564">
        <v>-1891.93</v>
      </c>
      <c r="R564">
        <v>-7763.07</v>
      </c>
      <c r="S564">
        <v>948.11800000000005</v>
      </c>
      <c r="T564">
        <v>1476.77</v>
      </c>
    </row>
    <row r="565" spans="1:20" x14ac:dyDescent="0.15">
      <c r="A565">
        <v>561</v>
      </c>
      <c r="B565">
        <v>0</v>
      </c>
      <c r="C565">
        <v>-3973.51</v>
      </c>
      <c r="D565">
        <v>-5664.19</v>
      </c>
      <c r="E565">
        <v>-5571.65</v>
      </c>
      <c r="F565">
        <v>10332.299999999999</v>
      </c>
      <c r="G565">
        <v>1629.78</v>
      </c>
      <c r="H565">
        <v>-4429.5600000000004</v>
      </c>
      <c r="I565">
        <v>-3973.51</v>
      </c>
      <c r="J565">
        <v>-5664.19</v>
      </c>
      <c r="K565">
        <v>-5571.65</v>
      </c>
      <c r="L565">
        <v>-6347.36</v>
      </c>
      <c r="M565">
        <v>-704.62099999999998</v>
      </c>
      <c r="N565">
        <v>-2765.35</v>
      </c>
      <c r="O565">
        <v>-8342.7099999999991</v>
      </c>
      <c r="P565">
        <v>162.33099999999999</v>
      </c>
      <c r="Q565">
        <v>-1933.59</v>
      </c>
      <c r="R565">
        <v>-8081.26</v>
      </c>
      <c r="S565">
        <v>1097.51</v>
      </c>
      <c r="T565">
        <v>1237.5899999999999</v>
      </c>
    </row>
    <row r="566" spans="1:20" x14ac:dyDescent="0.15">
      <c r="A566">
        <v>562</v>
      </c>
      <c r="B566">
        <v>1</v>
      </c>
      <c r="C566">
        <v>-3612.2</v>
      </c>
      <c r="D566">
        <v>-6819.96</v>
      </c>
      <c r="E566">
        <v>-5157.2</v>
      </c>
      <c r="F566">
        <v>10348.1</v>
      </c>
      <c r="G566">
        <v>758.52</v>
      </c>
      <c r="H566">
        <v>-4426.71</v>
      </c>
      <c r="I566">
        <v>-3612.2</v>
      </c>
      <c r="J566">
        <v>-6819.96</v>
      </c>
      <c r="K566">
        <v>-5157.2</v>
      </c>
      <c r="L566">
        <v>-6584.39</v>
      </c>
      <c r="M566">
        <v>-561.69299999999998</v>
      </c>
      <c r="N566">
        <v>-2615.9499999999998</v>
      </c>
      <c r="O566">
        <v>-8599.14</v>
      </c>
      <c r="P566">
        <v>158.02000000000001</v>
      </c>
      <c r="Q566">
        <v>-1935.74</v>
      </c>
      <c r="R566">
        <v>-8023.81</v>
      </c>
      <c r="S566">
        <v>1180.8399999999999</v>
      </c>
      <c r="T566">
        <v>1037.9100000000001</v>
      </c>
    </row>
    <row r="567" spans="1:20" x14ac:dyDescent="0.15">
      <c r="A567">
        <v>563</v>
      </c>
      <c r="B567">
        <v>0</v>
      </c>
      <c r="C567">
        <v>-3968.44</v>
      </c>
      <c r="D567">
        <v>-3475.12</v>
      </c>
      <c r="E567">
        <v>-6778.98</v>
      </c>
      <c r="F567">
        <v>10649.1</v>
      </c>
      <c r="G567">
        <v>188.20599999999999</v>
      </c>
      <c r="H567">
        <v>-4387.2</v>
      </c>
      <c r="I567">
        <v>-3968.44</v>
      </c>
      <c r="J567">
        <v>-3475.12</v>
      </c>
      <c r="K567">
        <v>-6778.98</v>
      </c>
      <c r="L567">
        <v>-6858.76</v>
      </c>
      <c r="M567">
        <v>-328.97699999999998</v>
      </c>
      <c r="N567">
        <v>-2495.2800000000002</v>
      </c>
      <c r="O567">
        <v>-8574.73</v>
      </c>
      <c r="P567">
        <v>158.02000000000001</v>
      </c>
      <c r="Q567">
        <v>-1973.09</v>
      </c>
      <c r="R567">
        <v>-7683.36</v>
      </c>
      <c r="S567">
        <v>1073.0999999999999</v>
      </c>
      <c r="T567">
        <v>1139.17</v>
      </c>
    </row>
    <row r="568" spans="1:20" x14ac:dyDescent="0.15">
      <c r="A568">
        <v>564</v>
      </c>
      <c r="B568">
        <v>1</v>
      </c>
      <c r="C568">
        <v>-4363.4799999999996</v>
      </c>
      <c r="D568">
        <v>2136.5700000000002</v>
      </c>
      <c r="E568">
        <v>-7359.38</v>
      </c>
      <c r="F568">
        <v>11114.5</v>
      </c>
      <c r="G568">
        <v>-178.114</v>
      </c>
      <c r="H568">
        <v>-4497.09</v>
      </c>
      <c r="I568">
        <v>-4363.4799999999996</v>
      </c>
      <c r="J568">
        <v>2136.5700000000002</v>
      </c>
      <c r="K568">
        <v>-7359.38</v>
      </c>
      <c r="L568">
        <v>-7135.29</v>
      </c>
      <c r="M568">
        <v>-91.950500000000005</v>
      </c>
      <c r="N568">
        <v>-2414.11</v>
      </c>
      <c r="O568">
        <v>-8497.8700000000008</v>
      </c>
      <c r="P568">
        <v>120.672</v>
      </c>
      <c r="Q568">
        <v>-2087.29</v>
      </c>
      <c r="R568">
        <v>-7402.52</v>
      </c>
      <c r="S568">
        <v>917.24</v>
      </c>
      <c r="T568">
        <v>1407.08</v>
      </c>
    </row>
    <row r="569" spans="1:20" x14ac:dyDescent="0.15">
      <c r="A569">
        <v>565</v>
      </c>
      <c r="B569">
        <v>0</v>
      </c>
      <c r="C569">
        <v>-4273</v>
      </c>
      <c r="D569">
        <v>5474.49</v>
      </c>
      <c r="E569">
        <v>-5295.94</v>
      </c>
      <c r="F569">
        <v>11289.8</v>
      </c>
      <c r="G569">
        <v>-160.17699999999999</v>
      </c>
      <c r="H569">
        <v>-4652.95</v>
      </c>
      <c r="I569">
        <v>-4273</v>
      </c>
      <c r="J569">
        <v>5474.49</v>
      </c>
      <c r="K569">
        <v>-5295.94</v>
      </c>
      <c r="L569">
        <v>-7374.48</v>
      </c>
      <c r="M569">
        <v>33.033900000000003</v>
      </c>
      <c r="N569">
        <v>-2185.71</v>
      </c>
      <c r="O569">
        <v>-8157.43</v>
      </c>
      <c r="P569">
        <v>230.559</v>
      </c>
      <c r="Q569">
        <v>-2243.15</v>
      </c>
      <c r="R569">
        <v>-7312.73</v>
      </c>
      <c r="S569">
        <v>833.91800000000001</v>
      </c>
      <c r="T569">
        <v>1571.57</v>
      </c>
    </row>
    <row r="570" spans="1:20" x14ac:dyDescent="0.15">
      <c r="A570">
        <v>566</v>
      </c>
      <c r="B570">
        <v>1</v>
      </c>
      <c r="C570">
        <v>-3444.88</v>
      </c>
      <c r="D570">
        <v>7292.51</v>
      </c>
      <c r="E570">
        <v>-1440.37</v>
      </c>
      <c r="F570">
        <v>11037</v>
      </c>
      <c r="G570">
        <v>252.80600000000001</v>
      </c>
      <c r="H570">
        <v>-4848.32</v>
      </c>
      <c r="I570">
        <v>-3444.88</v>
      </c>
      <c r="J570">
        <v>7292.51</v>
      </c>
      <c r="K570">
        <v>-1440.37</v>
      </c>
      <c r="L570">
        <v>-7536.81</v>
      </c>
      <c r="M570">
        <v>151.548</v>
      </c>
      <c r="N570">
        <v>-1836.64</v>
      </c>
      <c r="O570">
        <v>-7764.54</v>
      </c>
      <c r="P570">
        <v>573.16</v>
      </c>
      <c r="Q570">
        <v>-2326.48</v>
      </c>
      <c r="R570">
        <v>-7383.11</v>
      </c>
      <c r="S570">
        <v>866.95100000000002</v>
      </c>
      <c r="T570">
        <v>1356.11</v>
      </c>
    </row>
    <row r="571" spans="1:20" x14ac:dyDescent="0.15">
      <c r="A571">
        <v>567</v>
      </c>
      <c r="B571">
        <v>0</v>
      </c>
      <c r="C571">
        <v>-1754.13</v>
      </c>
      <c r="D571">
        <v>7387.42</v>
      </c>
      <c r="E571">
        <v>642.72500000000002</v>
      </c>
      <c r="F571">
        <v>10611.1</v>
      </c>
      <c r="G571">
        <v>762.053</v>
      </c>
      <c r="H571">
        <v>-5232.58</v>
      </c>
      <c r="I571">
        <v>-1754.13</v>
      </c>
      <c r="J571">
        <v>7387.42</v>
      </c>
      <c r="K571">
        <v>642.72500000000002</v>
      </c>
      <c r="L571">
        <v>-7508.09</v>
      </c>
      <c r="M571">
        <v>120.672</v>
      </c>
      <c r="N571">
        <v>-1667.84</v>
      </c>
      <c r="O571">
        <v>-7369.49</v>
      </c>
      <c r="P571">
        <v>854.00699999999995</v>
      </c>
      <c r="Q571">
        <v>-2592.2199999999998</v>
      </c>
      <c r="R571">
        <v>-7350.07</v>
      </c>
      <c r="S571">
        <v>981.15099999999995</v>
      </c>
      <c r="T571">
        <v>1231.1199999999999</v>
      </c>
    </row>
    <row r="572" spans="1:20" x14ac:dyDescent="0.15">
      <c r="A572">
        <v>568</v>
      </c>
      <c r="B572">
        <v>1</v>
      </c>
      <c r="C572">
        <v>-1024.3</v>
      </c>
      <c r="D572">
        <v>5818.84</v>
      </c>
      <c r="E572">
        <v>40.996699999999997</v>
      </c>
      <c r="F572">
        <v>10101.799999999999</v>
      </c>
      <c r="G572">
        <v>1462.35</v>
      </c>
      <c r="H572">
        <v>-5590.28</v>
      </c>
      <c r="I572">
        <v>-1024.3</v>
      </c>
      <c r="J572">
        <v>5818.84</v>
      </c>
      <c r="K572">
        <v>40.996699999999997</v>
      </c>
      <c r="L572">
        <v>-7431.24</v>
      </c>
      <c r="M572">
        <v>230.55600000000001</v>
      </c>
      <c r="N572">
        <v>-1621.86</v>
      </c>
      <c r="O572">
        <v>-6899.75</v>
      </c>
      <c r="P572">
        <v>981.15</v>
      </c>
      <c r="Q572">
        <v>-2831.41</v>
      </c>
      <c r="R572">
        <v>-7123.83</v>
      </c>
      <c r="S572">
        <v>1062.32</v>
      </c>
      <c r="T572">
        <v>1187.31</v>
      </c>
    </row>
    <row r="573" spans="1:20" x14ac:dyDescent="0.15">
      <c r="A573">
        <v>569</v>
      </c>
      <c r="B573">
        <v>0</v>
      </c>
      <c r="C573">
        <v>-726.19399999999996</v>
      </c>
      <c r="D573">
        <v>3786.17</v>
      </c>
      <c r="E573">
        <v>-1120.4100000000001</v>
      </c>
      <c r="F573">
        <v>9924.3700000000008</v>
      </c>
      <c r="G573">
        <v>2098.7399999999998</v>
      </c>
      <c r="H573">
        <v>-5198.88</v>
      </c>
      <c r="I573">
        <v>-726.19399999999996</v>
      </c>
      <c r="J573">
        <v>3786.17</v>
      </c>
      <c r="K573">
        <v>-1120.4100000000001</v>
      </c>
      <c r="L573">
        <v>-7314.89</v>
      </c>
      <c r="M573">
        <v>349.07</v>
      </c>
      <c r="N573">
        <v>-1657.05</v>
      </c>
      <c r="O573">
        <v>-6687.12</v>
      </c>
      <c r="P573">
        <v>950.27599999999995</v>
      </c>
      <c r="Q573">
        <v>-3143.13</v>
      </c>
      <c r="R573">
        <v>-6849.46</v>
      </c>
      <c r="S573">
        <v>1103.98</v>
      </c>
      <c r="T573">
        <v>1409.23</v>
      </c>
    </row>
    <row r="574" spans="1:20" x14ac:dyDescent="0.15">
      <c r="A574">
        <v>570</v>
      </c>
      <c r="B574">
        <v>1</v>
      </c>
      <c r="C574">
        <v>-636.39499999999998</v>
      </c>
      <c r="D574">
        <v>2329.4699999999998</v>
      </c>
      <c r="E574">
        <v>-1857.39</v>
      </c>
      <c r="F574">
        <v>9766.35</v>
      </c>
      <c r="G574">
        <v>2207.96</v>
      </c>
      <c r="H574">
        <v>-5249.84</v>
      </c>
      <c r="I574">
        <v>-636.39499999999998</v>
      </c>
      <c r="J574">
        <v>2329.4699999999998</v>
      </c>
      <c r="K574">
        <v>-1857.39</v>
      </c>
      <c r="L574">
        <v>-7271.07</v>
      </c>
      <c r="M574">
        <v>355.54399999999998</v>
      </c>
      <c r="N574">
        <v>-1733.9</v>
      </c>
      <c r="O574">
        <v>-6489.6</v>
      </c>
      <c r="P574">
        <v>836.07799999999997</v>
      </c>
      <c r="Q574">
        <v>-3347.13</v>
      </c>
      <c r="R574">
        <v>-6647.62</v>
      </c>
      <c r="S574">
        <v>1106.1400000000001</v>
      </c>
      <c r="T574">
        <v>1571.56</v>
      </c>
    </row>
    <row r="575" spans="1:20" x14ac:dyDescent="0.15">
      <c r="A575">
        <v>571</v>
      </c>
      <c r="B575">
        <v>0</v>
      </c>
      <c r="C575">
        <v>-856.15899999999999</v>
      </c>
      <c r="D575">
        <v>1691.58</v>
      </c>
      <c r="E575">
        <v>-2381.7399999999998</v>
      </c>
      <c r="F575">
        <v>9907.1</v>
      </c>
      <c r="G575">
        <v>2399.0100000000002</v>
      </c>
      <c r="H575">
        <v>-4656.6099999999997</v>
      </c>
      <c r="I575">
        <v>-856.15899999999999</v>
      </c>
      <c r="J575">
        <v>1691.58</v>
      </c>
      <c r="K575">
        <v>-2381.7399999999998</v>
      </c>
      <c r="L575">
        <v>-7268.91</v>
      </c>
      <c r="M575">
        <v>280.851</v>
      </c>
      <c r="N575">
        <v>-1850.26</v>
      </c>
      <c r="O575">
        <v>-6478.81</v>
      </c>
      <c r="P575">
        <v>680.21699999999998</v>
      </c>
      <c r="Q575">
        <v>-3469.96</v>
      </c>
      <c r="R575">
        <v>-6860.91</v>
      </c>
      <c r="S575">
        <v>1106.1400000000001</v>
      </c>
      <c r="T575">
        <v>1692.24</v>
      </c>
    </row>
    <row r="576" spans="1:20" x14ac:dyDescent="0.15">
      <c r="A576">
        <v>572</v>
      </c>
      <c r="B576">
        <v>1</v>
      </c>
      <c r="C576">
        <v>-831.76199999999994</v>
      </c>
      <c r="D576">
        <v>1285.74</v>
      </c>
      <c r="E576">
        <v>-3119.38</v>
      </c>
      <c r="F576">
        <v>10177.200000000001</v>
      </c>
      <c r="G576">
        <v>1961.64</v>
      </c>
      <c r="H576">
        <v>-4510.04</v>
      </c>
      <c r="I576">
        <v>-831.76199999999994</v>
      </c>
      <c r="J576">
        <v>1285.74</v>
      </c>
      <c r="K576">
        <v>-3119.38</v>
      </c>
      <c r="L576">
        <v>-7343.6</v>
      </c>
      <c r="M576">
        <v>201.84200000000001</v>
      </c>
      <c r="N576">
        <v>-1894.08</v>
      </c>
      <c r="O576">
        <v>-6441.46</v>
      </c>
      <c r="P576">
        <v>708.93</v>
      </c>
      <c r="Q576">
        <v>-3513.78</v>
      </c>
      <c r="R576">
        <v>-7396.71</v>
      </c>
      <c r="S576">
        <v>1031.45</v>
      </c>
      <c r="T576">
        <v>1698.71</v>
      </c>
    </row>
    <row r="577" spans="1:20" x14ac:dyDescent="0.15">
      <c r="A577">
        <v>573</v>
      </c>
      <c r="B577">
        <v>0</v>
      </c>
      <c r="C577">
        <v>-568.17999999999995</v>
      </c>
      <c r="D577">
        <v>853.34900000000005</v>
      </c>
      <c r="E577">
        <v>-3645.9</v>
      </c>
      <c r="F577">
        <v>9930.85</v>
      </c>
      <c r="G577">
        <v>1786.36</v>
      </c>
      <c r="H577">
        <v>-4466.22</v>
      </c>
      <c r="I577">
        <v>-568.17999999999995</v>
      </c>
      <c r="J577">
        <v>853.34900000000005</v>
      </c>
      <c r="K577">
        <v>-3645.9</v>
      </c>
      <c r="L577">
        <v>-7310.57</v>
      </c>
      <c r="M577">
        <v>48.139699999999998</v>
      </c>
      <c r="N577">
        <v>-1821.54</v>
      </c>
      <c r="O577">
        <v>-6551.34</v>
      </c>
      <c r="P577">
        <v>673.74300000000005</v>
      </c>
      <c r="Q577">
        <v>-3515.94</v>
      </c>
      <c r="R577">
        <v>-7912.43</v>
      </c>
      <c r="S577">
        <v>1139.17</v>
      </c>
      <c r="T577">
        <v>1511.98</v>
      </c>
    </row>
    <row r="578" spans="1:20" x14ac:dyDescent="0.15">
      <c r="A578">
        <v>574</v>
      </c>
      <c r="B578">
        <v>1</v>
      </c>
      <c r="C578">
        <v>-142.262</v>
      </c>
      <c r="D578">
        <v>866.95</v>
      </c>
      <c r="E578">
        <v>-3561.92</v>
      </c>
      <c r="F578">
        <v>10139.799999999999</v>
      </c>
      <c r="G578">
        <v>1366.92</v>
      </c>
      <c r="H578">
        <v>-4800.17</v>
      </c>
      <c r="I578">
        <v>-142.262</v>
      </c>
      <c r="J578">
        <v>866.95</v>
      </c>
      <c r="K578">
        <v>-3561.92</v>
      </c>
      <c r="L578">
        <v>-7159.03</v>
      </c>
      <c r="M578">
        <v>76.850999999999999</v>
      </c>
      <c r="N578">
        <v>-1667.84</v>
      </c>
      <c r="O578">
        <v>-6557.82</v>
      </c>
      <c r="P578">
        <v>484.85300000000001</v>
      </c>
      <c r="Q578">
        <v>-3441.25</v>
      </c>
      <c r="R578">
        <v>-8089.88</v>
      </c>
      <c r="S578">
        <v>1182.99</v>
      </c>
      <c r="T578">
        <v>1351.8</v>
      </c>
    </row>
    <row r="579" spans="1:20" x14ac:dyDescent="0.15">
      <c r="A579">
        <v>575</v>
      </c>
      <c r="B579">
        <v>0</v>
      </c>
      <c r="C579">
        <v>-43.823099999999997</v>
      </c>
      <c r="D579">
        <v>1055.8399999999999</v>
      </c>
      <c r="E579">
        <v>-3181.99</v>
      </c>
      <c r="F579">
        <v>9891.35</v>
      </c>
      <c r="G579">
        <v>1492.55</v>
      </c>
      <c r="H579">
        <v>-5118.37</v>
      </c>
      <c r="I579">
        <v>-43.823099999999997</v>
      </c>
      <c r="J579">
        <v>1055.8399999999999</v>
      </c>
      <c r="K579">
        <v>-3181.99</v>
      </c>
      <c r="L579">
        <v>-7150.39</v>
      </c>
      <c r="M579">
        <v>116.35599999999999</v>
      </c>
      <c r="N579">
        <v>-1547.17</v>
      </c>
      <c r="O579">
        <v>-6669.86</v>
      </c>
      <c r="P579">
        <v>212.63800000000001</v>
      </c>
      <c r="Q579">
        <v>-3436.93</v>
      </c>
      <c r="R579">
        <v>-7874.44</v>
      </c>
      <c r="S579">
        <v>1185.1500000000001</v>
      </c>
      <c r="T579">
        <v>1492.55</v>
      </c>
    </row>
    <row r="580" spans="1:20" x14ac:dyDescent="0.15">
      <c r="A580">
        <v>576</v>
      </c>
      <c r="B580">
        <v>1</v>
      </c>
      <c r="C580">
        <v>-263.57900000000001</v>
      </c>
      <c r="D580">
        <v>1290.71</v>
      </c>
      <c r="E580">
        <v>-3085.7</v>
      </c>
      <c r="F580">
        <v>9726.85</v>
      </c>
      <c r="G580">
        <v>1389.15</v>
      </c>
      <c r="H580">
        <v>-4948.91</v>
      </c>
      <c r="I580">
        <v>-263.57900000000001</v>
      </c>
      <c r="J580">
        <v>1290.71</v>
      </c>
      <c r="K580">
        <v>-3085.7</v>
      </c>
      <c r="L580">
        <v>-7075.7</v>
      </c>
      <c r="M580">
        <v>81.1691</v>
      </c>
      <c r="N580">
        <v>-1503.35</v>
      </c>
      <c r="O580">
        <v>-6713.68</v>
      </c>
      <c r="P580">
        <v>85.487499999999997</v>
      </c>
      <c r="Q580">
        <v>-3474.27</v>
      </c>
      <c r="R580">
        <v>-7488.02</v>
      </c>
      <c r="S580">
        <v>1110.46</v>
      </c>
      <c r="T580">
        <v>1762.61</v>
      </c>
    </row>
    <row r="581" spans="1:20" x14ac:dyDescent="0.15">
      <c r="A581">
        <v>577</v>
      </c>
      <c r="B581">
        <v>0</v>
      </c>
      <c r="C581">
        <v>-724.68</v>
      </c>
      <c r="D581">
        <v>1116.94</v>
      </c>
      <c r="E581">
        <v>-3044.04</v>
      </c>
      <c r="F581">
        <v>10129</v>
      </c>
      <c r="G581">
        <v>1345.33</v>
      </c>
      <c r="H581">
        <v>-4340.59</v>
      </c>
      <c r="I581">
        <v>-724.68</v>
      </c>
      <c r="J581">
        <v>1116.94</v>
      </c>
      <c r="K581">
        <v>-3044.04</v>
      </c>
      <c r="L581">
        <v>-6959.35</v>
      </c>
      <c r="M581">
        <v>191.04599999999999</v>
      </c>
      <c r="N581">
        <v>-1538.53</v>
      </c>
      <c r="O581">
        <v>-6827.87</v>
      </c>
      <c r="P581">
        <v>153.70099999999999</v>
      </c>
      <c r="Q581">
        <v>-3476.43</v>
      </c>
      <c r="R581">
        <v>-7205.01</v>
      </c>
      <c r="S581">
        <v>882.06500000000005</v>
      </c>
      <c r="T581">
        <v>1889.76</v>
      </c>
    </row>
    <row r="582" spans="1:20" x14ac:dyDescent="0.15">
      <c r="A582">
        <v>578</v>
      </c>
      <c r="B582">
        <v>1</v>
      </c>
      <c r="C582">
        <v>-1124.05</v>
      </c>
      <c r="D582">
        <v>844.721</v>
      </c>
      <c r="E582">
        <v>-3004.53</v>
      </c>
      <c r="F582">
        <v>10750.3</v>
      </c>
      <c r="G582">
        <v>372.19099999999997</v>
      </c>
      <c r="H582">
        <v>-3932.58</v>
      </c>
      <c r="I582">
        <v>-1124.05</v>
      </c>
      <c r="J582">
        <v>844.721</v>
      </c>
      <c r="K582">
        <v>-3004.53</v>
      </c>
      <c r="L582">
        <v>-6840.83</v>
      </c>
      <c r="M582">
        <v>234.87</v>
      </c>
      <c r="N582">
        <v>-1540.69</v>
      </c>
      <c r="O582">
        <v>-7058.42</v>
      </c>
      <c r="P582">
        <v>344.74599999999998</v>
      </c>
      <c r="Q582">
        <v>-3476.43</v>
      </c>
      <c r="R582">
        <v>-7077.86</v>
      </c>
      <c r="S582">
        <v>794.41800000000001</v>
      </c>
      <c r="T582">
        <v>1933.58</v>
      </c>
    </row>
    <row r="583" spans="1:20" x14ac:dyDescent="0.15">
      <c r="A583">
        <v>579</v>
      </c>
      <c r="B583">
        <v>0</v>
      </c>
      <c r="C583">
        <v>-1780.51</v>
      </c>
      <c r="D583">
        <v>456.15300000000002</v>
      </c>
      <c r="E583">
        <v>-3263.79</v>
      </c>
      <c r="F583">
        <v>11195.6</v>
      </c>
      <c r="G583">
        <v>-318.82600000000002</v>
      </c>
      <c r="H583">
        <v>-3238.78</v>
      </c>
      <c r="I583">
        <v>-1780.51</v>
      </c>
      <c r="J583">
        <v>456.15300000000002</v>
      </c>
      <c r="K583">
        <v>-3263.79</v>
      </c>
      <c r="L583">
        <v>-6946.39</v>
      </c>
      <c r="M583">
        <v>237.03</v>
      </c>
      <c r="N583">
        <v>-1652.73</v>
      </c>
      <c r="O583">
        <v>-7146.07</v>
      </c>
      <c r="P583">
        <v>616.96</v>
      </c>
      <c r="Q583">
        <v>-3551.12</v>
      </c>
      <c r="R583">
        <v>-7108.73</v>
      </c>
      <c r="S583">
        <v>752.75300000000004</v>
      </c>
      <c r="T583">
        <v>1786.36</v>
      </c>
    </row>
    <row r="584" spans="1:20" x14ac:dyDescent="0.15">
      <c r="A584">
        <v>580</v>
      </c>
      <c r="B584">
        <v>1</v>
      </c>
      <c r="C584">
        <v>-2564.12</v>
      </c>
      <c r="D584">
        <v>98.450400000000002</v>
      </c>
      <c r="E584">
        <v>-3652.36</v>
      </c>
      <c r="F584">
        <v>11742.2</v>
      </c>
      <c r="G584">
        <v>-878.37199999999996</v>
      </c>
      <c r="H584">
        <v>-2938.49</v>
      </c>
      <c r="I584">
        <v>-2564.12</v>
      </c>
      <c r="J584">
        <v>98.450400000000002</v>
      </c>
      <c r="K584">
        <v>-3652.36</v>
      </c>
      <c r="L584">
        <v>-6952.87</v>
      </c>
      <c r="M584">
        <v>237.03</v>
      </c>
      <c r="N584">
        <v>-1659.21</v>
      </c>
      <c r="O584">
        <v>-7262.43</v>
      </c>
      <c r="P584">
        <v>818.803</v>
      </c>
      <c r="Q584">
        <v>-3592.79</v>
      </c>
      <c r="R584">
        <v>-7185.58</v>
      </c>
      <c r="S584">
        <v>750.59400000000005</v>
      </c>
      <c r="T584">
        <v>1665.69</v>
      </c>
    </row>
    <row r="585" spans="1:20" x14ac:dyDescent="0.15">
      <c r="A585">
        <v>581</v>
      </c>
      <c r="B585">
        <v>0</v>
      </c>
      <c r="C585">
        <v>-3167.5</v>
      </c>
      <c r="D585">
        <v>-33.024099999999997</v>
      </c>
      <c r="E585">
        <v>-3748.65</v>
      </c>
      <c r="F585">
        <v>11884.5</v>
      </c>
      <c r="G585">
        <v>-1057.99</v>
      </c>
      <c r="H585">
        <v>-3035.4</v>
      </c>
      <c r="I585">
        <v>-3167.5</v>
      </c>
      <c r="J585">
        <v>-33.024099999999997</v>
      </c>
      <c r="K585">
        <v>-3748.65</v>
      </c>
      <c r="L585">
        <v>-7064.9</v>
      </c>
      <c r="M585">
        <v>237.03</v>
      </c>
      <c r="N585">
        <v>-1659.21</v>
      </c>
      <c r="O585">
        <v>-7455.63</v>
      </c>
      <c r="P585">
        <v>866.94799999999998</v>
      </c>
      <c r="Q585">
        <v>-3594.95</v>
      </c>
      <c r="R585">
        <v>-7152.55</v>
      </c>
      <c r="S585">
        <v>675.904</v>
      </c>
      <c r="T585">
        <v>1696.55</v>
      </c>
    </row>
    <row r="586" spans="1:20" x14ac:dyDescent="0.15">
      <c r="A586">
        <v>582</v>
      </c>
      <c r="B586">
        <v>1</v>
      </c>
      <c r="C586">
        <v>-4208.2</v>
      </c>
      <c r="D586">
        <v>-114.194</v>
      </c>
      <c r="E586">
        <v>-3528.9</v>
      </c>
      <c r="F586">
        <v>11666.9</v>
      </c>
      <c r="G586">
        <v>-1253.3599999999999</v>
      </c>
      <c r="H586">
        <v>-2967.19</v>
      </c>
      <c r="I586">
        <v>-4208.2</v>
      </c>
      <c r="J586">
        <v>-114.194</v>
      </c>
      <c r="K586">
        <v>-3528.9</v>
      </c>
      <c r="L586">
        <v>-7146.07</v>
      </c>
      <c r="M586">
        <v>274.37400000000002</v>
      </c>
      <c r="N586">
        <v>-1584.52</v>
      </c>
      <c r="O586">
        <v>-7541.12</v>
      </c>
      <c r="P586">
        <v>943.79700000000003</v>
      </c>
      <c r="Q586">
        <v>-3669.64</v>
      </c>
      <c r="R586">
        <v>-7150.39</v>
      </c>
      <c r="S586">
        <v>447.517</v>
      </c>
      <c r="T586">
        <v>1736.06</v>
      </c>
    </row>
    <row r="587" spans="1:20" x14ac:dyDescent="0.15">
      <c r="A587">
        <v>583</v>
      </c>
      <c r="B587">
        <v>0</v>
      </c>
      <c r="C587">
        <v>-5162.79</v>
      </c>
      <c r="D587">
        <v>-81.170500000000004</v>
      </c>
      <c r="E587">
        <v>-3366.56</v>
      </c>
      <c r="F587">
        <v>11541.9</v>
      </c>
      <c r="G587">
        <v>-1226.81</v>
      </c>
      <c r="H587">
        <v>-3037.56</v>
      </c>
      <c r="I587">
        <v>-5162.79</v>
      </c>
      <c r="J587">
        <v>-81.170500000000004</v>
      </c>
      <c r="K587">
        <v>-3366.56</v>
      </c>
      <c r="L587">
        <v>-7225.08</v>
      </c>
      <c r="M587">
        <v>164.50200000000001</v>
      </c>
      <c r="N587">
        <v>-1542.85</v>
      </c>
      <c r="O587">
        <v>-7657.47</v>
      </c>
      <c r="P587">
        <v>948.11800000000005</v>
      </c>
      <c r="Q587">
        <v>-3599.27</v>
      </c>
      <c r="R587">
        <v>-7262.42</v>
      </c>
      <c r="S587">
        <v>359.86599999999999</v>
      </c>
      <c r="T587">
        <v>1812.91</v>
      </c>
    </row>
    <row r="588" spans="1:20" x14ac:dyDescent="0.15">
      <c r="A588">
        <v>584</v>
      </c>
      <c r="B588">
        <v>1</v>
      </c>
      <c r="C588">
        <v>-6185.58</v>
      </c>
      <c r="D588">
        <v>-415.101</v>
      </c>
      <c r="E588">
        <v>-3283.23</v>
      </c>
      <c r="F588">
        <v>11535.4</v>
      </c>
      <c r="G588">
        <v>-1262</v>
      </c>
      <c r="H588">
        <v>-3041.88</v>
      </c>
      <c r="I588">
        <v>-6185.58</v>
      </c>
      <c r="J588">
        <v>-415.101</v>
      </c>
      <c r="K588">
        <v>-3283.23</v>
      </c>
      <c r="L588">
        <v>-7192.06</v>
      </c>
      <c r="M588">
        <v>120.676</v>
      </c>
      <c r="N588">
        <v>-1428.66</v>
      </c>
      <c r="O588">
        <v>-7589.27</v>
      </c>
      <c r="P588">
        <v>985.46199999999999</v>
      </c>
      <c r="Q588">
        <v>-3706.98</v>
      </c>
      <c r="R588">
        <v>-7268.91</v>
      </c>
      <c r="S588">
        <v>243.51400000000001</v>
      </c>
      <c r="T588">
        <v>1742.54</v>
      </c>
    </row>
    <row r="589" spans="1:20" x14ac:dyDescent="0.15">
      <c r="A589">
        <v>585</v>
      </c>
      <c r="B589">
        <v>0</v>
      </c>
      <c r="C589">
        <v>-7362.07</v>
      </c>
      <c r="D589">
        <v>-1368.13</v>
      </c>
      <c r="E589">
        <v>-3428.28</v>
      </c>
      <c r="F589">
        <v>11498.1</v>
      </c>
      <c r="G589">
        <v>-1376.19</v>
      </c>
      <c r="H589">
        <v>-3265.94</v>
      </c>
      <c r="I589">
        <v>-7362.07</v>
      </c>
      <c r="J589">
        <v>-1368.13</v>
      </c>
      <c r="K589">
        <v>-3428.28</v>
      </c>
      <c r="L589">
        <v>-7227.24</v>
      </c>
      <c r="M589">
        <v>43.828499999999998</v>
      </c>
      <c r="N589">
        <v>-1384.83</v>
      </c>
      <c r="O589">
        <v>-7435.57</v>
      </c>
      <c r="P589">
        <v>1062.31</v>
      </c>
      <c r="Q589">
        <v>-3862.84</v>
      </c>
      <c r="R589">
        <v>-7231.56</v>
      </c>
      <c r="S589">
        <v>237.03</v>
      </c>
      <c r="T589">
        <v>1663.53</v>
      </c>
    </row>
    <row r="590" spans="1:20" x14ac:dyDescent="0.15">
      <c r="A590">
        <v>586</v>
      </c>
      <c r="B590">
        <v>1</v>
      </c>
      <c r="C590">
        <v>-8509.8700000000008</v>
      </c>
      <c r="D590">
        <v>-2281.0700000000002</v>
      </c>
      <c r="E590">
        <v>-3698.33</v>
      </c>
      <c r="F590">
        <v>11309.2</v>
      </c>
      <c r="G590">
        <v>-1942.82</v>
      </c>
      <c r="H590">
        <v>-3540.31</v>
      </c>
      <c r="I590">
        <v>-8509.8700000000008</v>
      </c>
      <c r="J590">
        <v>-2281.0700000000002</v>
      </c>
      <c r="K590">
        <v>-3698.33</v>
      </c>
      <c r="L590">
        <v>-7154.72</v>
      </c>
      <c r="M590">
        <v>-72.524000000000001</v>
      </c>
      <c r="N590">
        <v>-1270.6400000000001</v>
      </c>
      <c r="O590">
        <v>-7426.93</v>
      </c>
      <c r="P590">
        <v>1066.6300000000001</v>
      </c>
      <c r="Q590">
        <v>-3983.51</v>
      </c>
      <c r="R590">
        <v>-7154.72</v>
      </c>
      <c r="S590">
        <v>199.68700000000001</v>
      </c>
      <c r="T590">
        <v>1733.89</v>
      </c>
    </row>
    <row r="591" spans="1:20" x14ac:dyDescent="0.15">
      <c r="A591">
        <v>587</v>
      </c>
      <c r="B591">
        <v>0</v>
      </c>
      <c r="C591">
        <v>-9356.77</v>
      </c>
      <c r="D591">
        <v>-2816.25</v>
      </c>
      <c r="E591">
        <v>-3788.15</v>
      </c>
      <c r="F591">
        <v>11298.4</v>
      </c>
      <c r="G591">
        <v>-2535.39</v>
      </c>
      <c r="H591">
        <v>-3854.19</v>
      </c>
      <c r="I591">
        <v>-9356.77</v>
      </c>
      <c r="J591">
        <v>-2816.25</v>
      </c>
      <c r="K591">
        <v>-3788.15</v>
      </c>
      <c r="L591">
        <v>-7225.08</v>
      </c>
      <c r="M591">
        <v>-79.009900000000002</v>
      </c>
      <c r="N591">
        <v>-1226.81</v>
      </c>
      <c r="O591">
        <v>-7538.96</v>
      </c>
      <c r="P591">
        <v>954.60500000000002</v>
      </c>
      <c r="Q591">
        <v>-3915.31</v>
      </c>
      <c r="R591">
        <v>-7113.05</v>
      </c>
      <c r="S591">
        <v>48.153599999999997</v>
      </c>
      <c r="T591">
        <v>1812.9</v>
      </c>
    </row>
    <row r="592" spans="1:20" x14ac:dyDescent="0.15">
      <c r="A592">
        <v>588</v>
      </c>
      <c r="B592">
        <v>1</v>
      </c>
      <c r="C592">
        <v>-9775.6</v>
      </c>
      <c r="D592">
        <v>-2956.38</v>
      </c>
      <c r="E592">
        <v>-3717.79</v>
      </c>
      <c r="F592">
        <v>11447.8</v>
      </c>
      <c r="G592">
        <v>-2754.53</v>
      </c>
      <c r="H592">
        <v>-3871.48</v>
      </c>
      <c r="I592">
        <v>-9775.6</v>
      </c>
      <c r="J592">
        <v>-2956.38</v>
      </c>
      <c r="K592">
        <v>-3717.79</v>
      </c>
      <c r="L592">
        <v>-7341.43</v>
      </c>
      <c r="M592">
        <v>-79.009900000000002</v>
      </c>
      <c r="N592">
        <v>-1224.6500000000001</v>
      </c>
      <c r="O592">
        <v>-7545.44</v>
      </c>
      <c r="P592">
        <v>1022.8</v>
      </c>
      <c r="Q592">
        <v>-3873.65</v>
      </c>
      <c r="R592">
        <v>-7148.23</v>
      </c>
      <c r="S592">
        <v>76.8476</v>
      </c>
      <c r="T592">
        <v>1966.6</v>
      </c>
    </row>
    <row r="593" spans="1:20" x14ac:dyDescent="0.15">
      <c r="A593">
        <v>589</v>
      </c>
      <c r="B593">
        <v>0</v>
      </c>
      <c r="C593">
        <v>-10058.6</v>
      </c>
      <c r="D593">
        <v>-3074.9</v>
      </c>
      <c r="E593">
        <v>-3414.72</v>
      </c>
      <c r="F593">
        <v>11605.8</v>
      </c>
      <c r="G593">
        <v>-2765.35</v>
      </c>
      <c r="H593">
        <v>-3871.48</v>
      </c>
      <c r="I593">
        <v>-10058.6</v>
      </c>
      <c r="J593">
        <v>-3074.9</v>
      </c>
      <c r="K593">
        <v>-3414.72</v>
      </c>
      <c r="L593">
        <v>-7385.26</v>
      </c>
      <c r="M593">
        <v>-191.03700000000001</v>
      </c>
      <c r="N593">
        <v>-1112.6300000000001</v>
      </c>
      <c r="O593">
        <v>-7470.76</v>
      </c>
      <c r="P593">
        <v>989.78599999999994</v>
      </c>
      <c r="Q593">
        <v>-4132.88</v>
      </c>
      <c r="R593">
        <v>-7262.42</v>
      </c>
      <c r="S593">
        <v>41.667400000000001</v>
      </c>
      <c r="T593">
        <v>2012.59</v>
      </c>
    </row>
    <row r="594" spans="1:20" x14ac:dyDescent="0.15">
      <c r="A594">
        <v>590</v>
      </c>
      <c r="B594">
        <v>1</v>
      </c>
      <c r="C594">
        <v>-10783.3</v>
      </c>
      <c r="D594">
        <v>-2819.99</v>
      </c>
      <c r="E594">
        <v>-3584.14</v>
      </c>
      <c r="F594">
        <v>11577.1</v>
      </c>
      <c r="G594">
        <v>-2690.66</v>
      </c>
      <c r="H594">
        <v>-3946.17</v>
      </c>
      <c r="I594">
        <v>-10783.3</v>
      </c>
      <c r="J594">
        <v>-2819.99</v>
      </c>
      <c r="K594">
        <v>-3584.14</v>
      </c>
      <c r="L594">
        <v>-7424.76</v>
      </c>
      <c r="M594">
        <v>-160.18199999999999</v>
      </c>
      <c r="N594">
        <v>-994.11099999999999</v>
      </c>
      <c r="O594">
        <v>-7391.75</v>
      </c>
      <c r="P594">
        <v>950.28099999999995</v>
      </c>
      <c r="Q594">
        <v>-4334.7299999999996</v>
      </c>
      <c r="R594">
        <v>-7380.93</v>
      </c>
      <c r="S594">
        <v>114.18899999999999</v>
      </c>
      <c r="T594">
        <v>2089.44</v>
      </c>
    </row>
    <row r="595" spans="1:20" x14ac:dyDescent="0.15">
      <c r="A595">
        <v>591</v>
      </c>
      <c r="B595">
        <v>0</v>
      </c>
      <c r="C595">
        <v>-12318</v>
      </c>
      <c r="D595">
        <v>-2767.51</v>
      </c>
      <c r="E595">
        <v>-4005.71</v>
      </c>
      <c r="F595">
        <v>11687</v>
      </c>
      <c r="G595">
        <v>-2798.36</v>
      </c>
      <c r="H595">
        <v>-3838.47</v>
      </c>
      <c r="I595">
        <v>-12318</v>
      </c>
      <c r="J595">
        <v>-2767.51</v>
      </c>
      <c r="K595">
        <v>-4005.71</v>
      </c>
      <c r="L595">
        <v>-7538.95</v>
      </c>
      <c r="M595">
        <v>-232.70400000000001</v>
      </c>
      <c r="N595">
        <v>-912.93899999999996</v>
      </c>
      <c r="O595">
        <v>-7350.08</v>
      </c>
      <c r="P595">
        <v>948.11800000000005</v>
      </c>
      <c r="Q595">
        <v>-4494.91</v>
      </c>
      <c r="R595">
        <v>-7424.76</v>
      </c>
      <c r="S595">
        <v>118.515</v>
      </c>
      <c r="T595">
        <v>2056.42</v>
      </c>
    </row>
    <row r="596" spans="1:20" x14ac:dyDescent="0.15">
      <c r="A596">
        <v>592</v>
      </c>
      <c r="B596">
        <v>1</v>
      </c>
      <c r="C596">
        <v>-14346.3</v>
      </c>
      <c r="D596">
        <v>-3512.18</v>
      </c>
      <c r="E596">
        <v>-5299.13</v>
      </c>
      <c r="F596">
        <v>11730.8</v>
      </c>
      <c r="G596">
        <v>-2730.17</v>
      </c>
      <c r="H596">
        <v>-4205.3999999999996</v>
      </c>
      <c r="I596">
        <v>-14346.3</v>
      </c>
      <c r="J596">
        <v>-3512.18</v>
      </c>
      <c r="K596">
        <v>-5299.13</v>
      </c>
      <c r="L596">
        <v>-7694.81</v>
      </c>
      <c r="M596">
        <v>-162.346</v>
      </c>
      <c r="N596">
        <v>-796.58799999999997</v>
      </c>
      <c r="O596">
        <v>-7422.6</v>
      </c>
      <c r="P596">
        <v>985.46</v>
      </c>
      <c r="Q596">
        <v>-4615.59</v>
      </c>
      <c r="R596">
        <v>-7314.9</v>
      </c>
      <c r="S596">
        <v>43.8309</v>
      </c>
      <c r="T596">
        <v>2203.62</v>
      </c>
    </row>
    <row r="597" spans="1:20" x14ac:dyDescent="0.15">
      <c r="A597">
        <v>593</v>
      </c>
      <c r="B597">
        <v>0</v>
      </c>
      <c r="C597">
        <v>-16363.2</v>
      </c>
      <c r="D597">
        <v>-4899.75</v>
      </c>
      <c r="E597">
        <v>-6829</v>
      </c>
      <c r="F597">
        <v>11807.6</v>
      </c>
      <c r="G597">
        <v>-2576.4699999999998</v>
      </c>
      <c r="H597">
        <v>-4077.66</v>
      </c>
      <c r="I597">
        <v>-16363.2</v>
      </c>
      <c r="J597">
        <v>-4899.75</v>
      </c>
      <c r="K597">
        <v>-6829</v>
      </c>
      <c r="L597">
        <v>-7815.49</v>
      </c>
      <c r="M597">
        <v>-83.336299999999994</v>
      </c>
      <c r="N597">
        <v>-640.73199999999997</v>
      </c>
      <c r="O597">
        <v>-7501.61</v>
      </c>
      <c r="P597">
        <v>987.62300000000005</v>
      </c>
      <c r="Q597">
        <v>-4584.74</v>
      </c>
      <c r="R597">
        <v>-7233.73</v>
      </c>
      <c r="S597">
        <v>39.504899999999999</v>
      </c>
      <c r="T597">
        <v>2324.3000000000002</v>
      </c>
    </row>
    <row r="598" spans="1:20" x14ac:dyDescent="0.15">
      <c r="A598">
        <v>594</v>
      </c>
      <c r="B598">
        <v>1</v>
      </c>
      <c r="C598">
        <v>-17743.2</v>
      </c>
      <c r="D598">
        <v>-6060.53</v>
      </c>
      <c r="E598">
        <v>-7436.14</v>
      </c>
      <c r="F598">
        <v>12521.5</v>
      </c>
      <c r="G598">
        <v>-2791.87</v>
      </c>
      <c r="H598">
        <v>-3284.84</v>
      </c>
      <c r="I598">
        <v>-17743.2</v>
      </c>
      <c r="J598">
        <v>-6060.53</v>
      </c>
      <c r="K598">
        <v>-7436.14</v>
      </c>
      <c r="L598">
        <v>-7971.34</v>
      </c>
      <c r="M598">
        <v>-116.351</v>
      </c>
      <c r="N598">
        <v>-557.39599999999996</v>
      </c>
      <c r="O598">
        <v>-7580.62</v>
      </c>
      <c r="P598">
        <v>987.62300000000005</v>
      </c>
      <c r="Q598">
        <v>-4470.55</v>
      </c>
      <c r="R598">
        <v>-7453.45</v>
      </c>
      <c r="S598">
        <v>-35.178100000000001</v>
      </c>
      <c r="T598">
        <v>2480.16</v>
      </c>
    </row>
    <row r="599" spans="1:20" x14ac:dyDescent="0.15">
      <c r="A599">
        <v>595</v>
      </c>
      <c r="B599">
        <v>0</v>
      </c>
      <c r="C599">
        <v>-18414.2</v>
      </c>
      <c r="D599">
        <v>-7392.87</v>
      </c>
      <c r="E599">
        <v>-8661.35</v>
      </c>
      <c r="F599">
        <v>12936</v>
      </c>
      <c r="G599">
        <v>-2655.48</v>
      </c>
      <c r="H599">
        <v>-2903.33</v>
      </c>
      <c r="I599">
        <v>-18414.2</v>
      </c>
      <c r="J599">
        <v>-7392.87</v>
      </c>
      <c r="K599">
        <v>-8661.35</v>
      </c>
      <c r="L599">
        <v>-8166.7</v>
      </c>
      <c r="M599">
        <v>-43.8322</v>
      </c>
      <c r="N599">
        <v>-441.04500000000002</v>
      </c>
      <c r="O599">
        <v>-7771.65</v>
      </c>
      <c r="P599">
        <v>875.59900000000005</v>
      </c>
      <c r="Q599">
        <v>-4314.6899999999996</v>
      </c>
      <c r="R599">
        <v>-7802.5</v>
      </c>
      <c r="S599">
        <v>-151.529</v>
      </c>
      <c r="T599">
        <v>2488.81</v>
      </c>
    </row>
    <row r="600" spans="1:20" x14ac:dyDescent="0.15">
      <c r="A600">
        <v>596</v>
      </c>
      <c r="B600">
        <v>1</v>
      </c>
      <c r="C600">
        <v>-19083.599999999999</v>
      </c>
      <c r="D600">
        <v>-10117.6</v>
      </c>
      <c r="E600">
        <v>-10037.5</v>
      </c>
      <c r="F600">
        <v>12808.3</v>
      </c>
      <c r="G600">
        <v>-2124.06</v>
      </c>
      <c r="H600">
        <v>-2809.18</v>
      </c>
      <c r="I600">
        <v>-19083.599999999999</v>
      </c>
      <c r="J600">
        <v>-10117.6</v>
      </c>
      <c r="K600">
        <v>-10037.5</v>
      </c>
      <c r="L600">
        <v>-8289.5400000000009</v>
      </c>
      <c r="M600">
        <v>-2.1638999999999999</v>
      </c>
      <c r="N600">
        <v>-546.577</v>
      </c>
      <c r="O600">
        <v>-7819.81</v>
      </c>
      <c r="P600">
        <v>1167.8399999999999</v>
      </c>
      <c r="Q600">
        <v>-4119.33</v>
      </c>
      <c r="R600">
        <v>-8494.1200000000008</v>
      </c>
      <c r="S600">
        <v>-307.38400000000001</v>
      </c>
      <c r="T600">
        <v>2451.4699999999998</v>
      </c>
    </row>
    <row r="601" spans="1:20" x14ac:dyDescent="0.15">
      <c r="A601">
        <v>597</v>
      </c>
      <c r="B601">
        <v>0</v>
      </c>
      <c r="C601">
        <v>-19941.900000000001</v>
      </c>
      <c r="D601">
        <v>-11690.2</v>
      </c>
      <c r="E601">
        <v>-8806.33</v>
      </c>
      <c r="F601">
        <v>12612.9</v>
      </c>
      <c r="G601">
        <v>-1795.03</v>
      </c>
      <c r="H601">
        <v>-2543.46</v>
      </c>
      <c r="I601">
        <v>-19941.900000000001</v>
      </c>
      <c r="J601">
        <v>-11690.2</v>
      </c>
      <c r="K601">
        <v>-8806.33</v>
      </c>
      <c r="L601">
        <v>-8333.3799999999992</v>
      </c>
      <c r="M601">
        <v>74.681600000000003</v>
      </c>
      <c r="N601">
        <v>-590.41</v>
      </c>
      <c r="O601">
        <v>-7934</v>
      </c>
      <c r="P601">
        <v>1297.17</v>
      </c>
      <c r="Q601">
        <v>-4444.58</v>
      </c>
      <c r="R601">
        <v>-8869.1299999999992</v>
      </c>
      <c r="S601">
        <v>-353.38</v>
      </c>
      <c r="T601">
        <v>2187.92</v>
      </c>
    </row>
    <row r="602" spans="1:20" x14ac:dyDescent="0.15">
      <c r="A602">
        <v>598</v>
      </c>
      <c r="B602">
        <v>1</v>
      </c>
      <c r="C602">
        <v>-20138.900000000001</v>
      </c>
      <c r="D602">
        <v>-12369.9</v>
      </c>
      <c r="E602">
        <v>-7535.69</v>
      </c>
      <c r="F602">
        <v>12415.4</v>
      </c>
      <c r="G602">
        <v>-1329.63</v>
      </c>
      <c r="H602">
        <v>-2490.98</v>
      </c>
      <c r="I602">
        <v>-20138.900000000001</v>
      </c>
      <c r="J602">
        <v>-12369.9</v>
      </c>
      <c r="K602">
        <v>-7535.69</v>
      </c>
      <c r="L602">
        <v>-8596.92</v>
      </c>
      <c r="M602">
        <v>79.009900000000002</v>
      </c>
      <c r="N602">
        <v>-592.57399999999996</v>
      </c>
      <c r="O602">
        <v>-8164.54</v>
      </c>
      <c r="P602">
        <v>1154.3</v>
      </c>
      <c r="Q602">
        <v>-4650.76</v>
      </c>
      <c r="R602">
        <v>-8664.57</v>
      </c>
      <c r="S602">
        <v>-280.863</v>
      </c>
      <c r="T602">
        <v>2023.41</v>
      </c>
    </row>
    <row r="603" spans="1:20" x14ac:dyDescent="0.15">
      <c r="A603">
        <v>599</v>
      </c>
      <c r="B603">
        <v>0</v>
      </c>
      <c r="C603">
        <v>-20184.900000000001</v>
      </c>
      <c r="D603">
        <v>-11508.4</v>
      </c>
      <c r="E603">
        <v>-7279.73</v>
      </c>
      <c r="F603">
        <v>12441.9</v>
      </c>
      <c r="G603">
        <v>-1079.6199999999999</v>
      </c>
      <c r="H603">
        <v>-2563.4899999999998</v>
      </c>
      <c r="I603">
        <v>-20184.900000000001</v>
      </c>
      <c r="J603">
        <v>-11508.4</v>
      </c>
      <c r="K603">
        <v>-7279.73</v>
      </c>
      <c r="L603">
        <v>-8724.1</v>
      </c>
      <c r="M603">
        <v>79.009900000000002</v>
      </c>
      <c r="N603">
        <v>-667.255</v>
      </c>
      <c r="O603">
        <v>-8550.92</v>
      </c>
      <c r="P603">
        <v>1182.98</v>
      </c>
      <c r="Q603">
        <v>-4624.24</v>
      </c>
      <c r="R603">
        <v>-8539.56</v>
      </c>
      <c r="S603">
        <v>-276.53500000000003</v>
      </c>
      <c r="T603">
        <v>2276.13</v>
      </c>
    </row>
    <row r="604" spans="1:20" x14ac:dyDescent="0.15">
      <c r="A604">
        <v>600</v>
      </c>
      <c r="B604">
        <v>1</v>
      </c>
      <c r="C604">
        <v>-20187</v>
      </c>
      <c r="D604">
        <v>-10971</v>
      </c>
      <c r="E604">
        <v>-6932.86</v>
      </c>
      <c r="F604">
        <v>12593.4</v>
      </c>
      <c r="G604">
        <v>-1029.29</v>
      </c>
      <c r="H604">
        <v>-2941.21</v>
      </c>
      <c r="I604">
        <v>-20187</v>
      </c>
      <c r="J604">
        <v>-10971</v>
      </c>
      <c r="K604">
        <v>-6932.86</v>
      </c>
      <c r="L604">
        <v>-8842.61</v>
      </c>
      <c r="M604">
        <v>153.68799999999999</v>
      </c>
      <c r="N604">
        <v>-746.26199999999994</v>
      </c>
      <c r="O604">
        <v>-8945.9599999999991</v>
      </c>
      <c r="P604">
        <v>1297.1600000000001</v>
      </c>
      <c r="Q604">
        <v>-4510.0600000000004</v>
      </c>
      <c r="R604">
        <v>-8607.74</v>
      </c>
      <c r="S604">
        <v>-313.87400000000002</v>
      </c>
      <c r="T604">
        <v>2403.3000000000002</v>
      </c>
    </row>
    <row r="605" spans="1:20" x14ac:dyDescent="0.15">
      <c r="A605">
        <v>601</v>
      </c>
      <c r="B605">
        <v>0</v>
      </c>
      <c r="C605">
        <v>-20112.3</v>
      </c>
      <c r="D605">
        <v>-11988.3</v>
      </c>
      <c r="E605">
        <v>-7324.09</v>
      </c>
      <c r="F605">
        <v>12826.1</v>
      </c>
      <c r="G605">
        <v>-803.096</v>
      </c>
      <c r="H605">
        <v>-3410.93</v>
      </c>
      <c r="I605">
        <v>-20112.3</v>
      </c>
      <c r="J605">
        <v>-11988.3</v>
      </c>
      <c r="K605">
        <v>-7324.09</v>
      </c>
      <c r="L605">
        <v>-8886.44</v>
      </c>
      <c r="M605">
        <v>232.697</v>
      </c>
      <c r="N605">
        <v>-750.59400000000005</v>
      </c>
      <c r="O605">
        <v>-9116.9699999999993</v>
      </c>
      <c r="P605">
        <v>1154.31</v>
      </c>
      <c r="Q605">
        <v>-4540.8999999999996</v>
      </c>
      <c r="R605">
        <v>-8798.77</v>
      </c>
      <c r="S605">
        <v>-316.03899999999999</v>
      </c>
      <c r="T605">
        <v>2260.4499999999998</v>
      </c>
    </row>
    <row r="606" spans="1:20" x14ac:dyDescent="0.15">
      <c r="A606">
        <v>602</v>
      </c>
      <c r="B606">
        <v>1</v>
      </c>
      <c r="C606">
        <v>-19585.3</v>
      </c>
      <c r="D606">
        <v>-13803.9</v>
      </c>
      <c r="E606">
        <v>-8094.68</v>
      </c>
      <c r="F606">
        <v>13212.5</v>
      </c>
      <c r="G606">
        <v>-976.79</v>
      </c>
      <c r="H606">
        <v>-3660.96</v>
      </c>
      <c r="I606">
        <v>-19585.3</v>
      </c>
      <c r="J606">
        <v>-13803.9</v>
      </c>
      <c r="K606">
        <v>-8094.68</v>
      </c>
      <c r="L606">
        <v>-9000.6299999999992</v>
      </c>
      <c r="M606">
        <v>423.721</v>
      </c>
      <c r="N606">
        <v>-675.91700000000003</v>
      </c>
      <c r="O606">
        <v>-9237.65</v>
      </c>
      <c r="P606">
        <v>884.27499999999998</v>
      </c>
      <c r="Q606">
        <v>-4655.08</v>
      </c>
      <c r="R606">
        <v>-8996.2900000000009</v>
      </c>
      <c r="S606">
        <v>-54.671100000000003</v>
      </c>
      <c r="T606">
        <v>2027.75</v>
      </c>
    </row>
    <row r="607" spans="1:20" x14ac:dyDescent="0.15">
      <c r="A607">
        <v>603</v>
      </c>
      <c r="B607">
        <v>0</v>
      </c>
      <c r="C607">
        <v>-18584.099999999999</v>
      </c>
      <c r="D607">
        <v>-15287.2</v>
      </c>
      <c r="E607">
        <v>-9967.58</v>
      </c>
      <c r="F607">
        <v>13532.9</v>
      </c>
      <c r="G607">
        <v>-1136.98</v>
      </c>
      <c r="H607">
        <v>-3823.31</v>
      </c>
      <c r="I607">
        <v>-18584.099999999999</v>
      </c>
      <c r="J607">
        <v>-15287.2</v>
      </c>
      <c r="K607">
        <v>-9967.58</v>
      </c>
      <c r="L607">
        <v>-9081.7999999999993</v>
      </c>
      <c r="M607">
        <v>695.92100000000005</v>
      </c>
      <c r="N607">
        <v>-671.58399999999995</v>
      </c>
      <c r="O607">
        <v>-9356.17</v>
      </c>
      <c r="P607">
        <v>719.75599999999997</v>
      </c>
      <c r="Q607">
        <v>-4624.24</v>
      </c>
      <c r="R607">
        <v>-9119.14</v>
      </c>
      <c r="S607">
        <v>72.509399999999999</v>
      </c>
      <c r="T607">
        <v>1902.74</v>
      </c>
    </row>
    <row r="608" spans="1:20" x14ac:dyDescent="0.15">
      <c r="A608">
        <v>604</v>
      </c>
      <c r="B608">
        <v>1</v>
      </c>
      <c r="C608">
        <v>-17034.3</v>
      </c>
      <c r="D608">
        <v>-17122.3</v>
      </c>
      <c r="E608">
        <v>-11007.2</v>
      </c>
      <c r="F608">
        <v>13960.9</v>
      </c>
      <c r="G608">
        <v>-1407.01</v>
      </c>
      <c r="H608">
        <v>-3831.98</v>
      </c>
      <c r="I608">
        <v>-17034.3</v>
      </c>
      <c r="J608">
        <v>-17122.3</v>
      </c>
      <c r="K608">
        <v>-11007.2</v>
      </c>
      <c r="L608">
        <v>-9198.15</v>
      </c>
      <c r="M608">
        <v>860.44100000000003</v>
      </c>
      <c r="N608">
        <v>-708.92200000000003</v>
      </c>
      <c r="O608">
        <v>-9512.02</v>
      </c>
      <c r="P608">
        <v>599.07500000000005</v>
      </c>
      <c r="Q608">
        <v>-4696.75</v>
      </c>
      <c r="R608">
        <v>-9162.98</v>
      </c>
      <c r="S608">
        <v>41.671900000000001</v>
      </c>
      <c r="T608">
        <v>1933.57</v>
      </c>
    </row>
    <row r="609" spans="1:20" x14ac:dyDescent="0.15">
      <c r="A609">
        <v>605</v>
      </c>
      <c r="B609">
        <v>0</v>
      </c>
      <c r="C609">
        <v>-14483.3</v>
      </c>
      <c r="D609">
        <v>-19501.8</v>
      </c>
      <c r="E609">
        <v>-10127.9</v>
      </c>
      <c r="F609">
        <v>14395.5</v>
      </c>
      <c r="G609">
        <v>-1646.2</v>
      </c>
      <c r="H609">
        <v>-3757.3</v>
      </c>
      <c r="I609">
        <v>-14483.3</v>
      </c>
      <c r="J609">
        <v>-19501.8</v>
      </c>
      <c r="K609">
        <v>-10127.9</v>
      </c>
      <c r="L609">
        <v>-9578.0300000000007</v>
      </c>
      <c r="M609">
        <v>1167.81</v>
      </c>
      <c r="N609">
        <v>-711.08900000000006</v>
      </c>
      <c r="O609">
        <v>-9968.74</v>
      </c>
      <c r="P609">
        <v>704.58699999999999</v>
      </c>
      <c r="Q609">
        <v>-4813.1000000000004</v>
      </c>
      <c r="R609">
        <v>-9389.17</v>
      </c>
      <c r="S609">
        <v>-35.1706</v>
      </c>
      <c r="T609">
        <v>2047.75</v>
      </c>
    </row>
    <row r="610" spans="1:20" x14ac:dyDescent="0.15">
      <c r="A610">
        <v>606</v>
      </c>
      <c r="B610">
        <v>1</v>
      </c>
      <c r="C610">
        <v>-11988</v>
      </c>
      <c r="D610">
        <v>-20082</v>
      </c>
      <c r="E610">
        <v>-9327.01</v>
      </c>
      <c r="F610">
        <v>14680.7</v>
      </c>
      <c r="G610">
        <v>-1547.19</v>
      </c>
      <c r="H610">
        <v>-3790.31</v>
      </c>
      <c r="I610">
        <v>-11988</v>
      </c>
      <c r="J610">
        <v>-20082</v>
      </c>
      <c r="K610">
        <v>-9327.01</v>
      </c>
      <c r="L610">
        <v>-9786.39</v>
      </c>
      <c r="M610">
        <v>1147.81</v>
      </c>
      <c r="N610">
        <v>-748.42600000000004</v>
      </c>
      <c r="O610">
        <v>-10554.8</v>
      </c>
      <c r="P610">
        <v>823.10199999999998</v>
      </c>
      <c r="Q610">
        <v>-4632.91</v>
      </c>
      <c r="R610">
        <v>-9812.89</v>
      </c>
      <c r="S610">
        <v>-76.842500000000001</v>
      </c>
      <c r="T610">
        <v>2054.2600000000002</v>
      </c>
    </row>
    <row r="611" spans="1:20" x14ac:dyDescent="0.15">
      <c r="A611">
        <v>607</v>
      </c>
      <c r="B611">
        <v>0</v>
      </c>
      <c r="C611">
        <v>-9461.89</v>
      </c>
      <c r="D611">
        <v>-20182.7</v>
      </c>
      <c r="E611">
        <v>-8462.24</v>
      </c>
      <c r="F611">
        <v>14770.5</v>
      </c>
      <c r="G611">
        <v>-1391.34</v>
      </c>
      <c r="H611">
        <v>-3680.46</v>
      </c>
      <c r="I611">
        <v>-9461.89</v>
      </c>
      <c r="J611">
        <v>-20182.7</v>
      </c>
      <c r="K611">
        <v>-8462.24</v>
      </c>
      <c r="L611">
        <v>-9983.91</v>
      </c>
      <c r="M611">
        <v>1220.32</v>
      </c>
      <c r="N611">
        <v>-675.91899999999998</v>
      </c>
      <c r="O611">
        <v>-10774</v>
      </c>
      <c r="P611">
        <v>978.95299999999997</v>
      </c>
      <c r="Q611">
        <v>-4323.38</v>
      </c>
      <c r="R611">
        <v>-10098.1</v>
      </c>
      <c r="S611">
        <v>33.002200000000002</v>
      </c>
      <c r="T611">
        <v>1979.58</v>
      </c>
    </row>
    <row r="612" spans="1:20" x14ac:dyDescent="0.15">
      <c r="A612">
        <v>608</v>
      </c>
      <c r="B612">
        <v>1</v>
      </c>
      <c r="C612">
        <v>-8539.08</v>
      </c>
      <c r="D612">
        <v>-18917.599999999999</v>
      </c>
      <c r="E612">
        <v>-7033.07</v>
      </c>
      <c r="F612">
        <v>14924.2</v>
      </c>
      <c r="G612">
        <v>-1532.02</v>
      </c>
      <c r="H612">
        <v>-3673.96</v>
      </c>
      <c r="I612">
        <v>-8539.08</v>
      </c>
      <c r="J612">
        <v>-18917.599999999999</v>
      </c>
      <c r="K612">
        <v>-7033.07</v>
      </c>
      <c r="L612">
        <v>-10181.4</v>
      </c>
      <c r="M612">
        <v>1224.6500000000001</v>
      </c>
      <c r="N612">
        <v>-596.90899999999999</v>
      </c>
      <c r="O612">
        <v>-10635.5</v>
      </c>
      <c r="P612">
        <v>1211.6500000000001</v>
      </c>
      <c r="Q612">
        <v>-4455.3900000000003</v>
      </c>
      <c r="R612">
        <v>-10337.299999999999</v>
      </c>
      <c r="S612">
        <v>76.842100000000002</v>
      </c>
      <c r="T612">
        <v>2012.58</v>
      </c>
    </row>
    <row r="613" spans="1:20" x14ac:dyDescent="0.15">
      <c r="A613">
        <v>609</v>
      </c>
      <c r="B613">
        <v>0</v>
      </c>
      <c r="C613">
        <v>-9501.66</v>
      </c>
      <c r="D613">
        <v>-15296.8</v>
      </c>
      <c r="E613">
        <v>-5048.68</v>
      </c>
      <c r="F613">
        <v>15194.2</v>
      </c>
      <c r="G613">
        <v>-1129.99</v>
      </c>
      <c r="H613">
        <v>-3487.27</v>
      </c>
      <c r="I613">
        <v>-9501.66</v>
      </c>
      <c r="J613">
        <v>-15296.8</v>
      </c>
      <c r="K613">
        <v>-5048.68</v>
      </c>
      <c r="L613">
        <v>-10266.9</v>
      </c>
      <c r="M613">
        <v>1261.99</v>
      </c>
      <c r="N613">
        <v>-555.23699999999997</v>
      </c>
      <c r="O613">
        <v>-10402.799999999999</v>
      </c>
      <c r="P613">
        <v>1635.36</v>
      </c>
      <c r="Q613">
        <v>-4725.42</v>
      </c>
      <c r="R613">
        <v>-10462.299999999999</v>
      </c>
      <c r="S613">
        <v>-33.001100000000001</v>
      </c>
      <c r="T613">
        <v>2164.1</v>
      </c>
    </row>
    <row r="614" spans="1:20" x14ac:dyDescent="0.15">
      <c r="A614">
        <v>610</v>
      </c>
      <c r="B614">
        <v>1</v>
      </c>
      <c r="C614">
        <v>-11016.3</v>
      </c>
      <c r="D614">
        <v>-11245.2</v>
      </c>
      <c r="E614">
        <v>-3706.01</v>
      </c>
      <c r="F614">
        <v>15433.4</v>
      </c>
      <c r="G614">
        <v>-844.78300000000002</v>
      </c>
      <c r="H614">
        <v>-3663.12</v>
      </c>
      <c r="I614">
        <v>-11016.3</v>
      </c>
      <c r="J614">
        <v>-11245.2</v>
      </c>
      <c r="K614">
        <v>-3706.01</v>
      </c>
      <c r="L614">
        <v>-10383.299999999999</v>
      </c>
      <c r="M614">
        <v>1264.1600000000001</v>
      </c>
      <c r="N614">
        <v>-515.73299999999995</v>
      </c>
      <c r="O614">
        <v>-10053.799999999999</v>
      </c>
      <c r="P614">
        <v>2144.58</v>
      </c>
      <c r="Q614">
        <v>-4815.26</v>
      </c>
      <c r="R614">
        <v>-10468.799999999999</v>
      </c>
      <c r="S614">
        <v>-263.524</v>
      </c>
      <c r="T614">
        <v>2284.7800000000002</v>
      </c>
    </row>
    <row r="615" spans="1:20" x14ac:dyDescent="0.15">
      <c r="A615">
        <v>611</v>
      </c>
      <c r="B615">
        <v>0</v>
      </c>
      <c r="C615">
        <v>-11511.6</v>
      </c>
      <c r="D615">
        <v>-8893.7099999999991</v>
      </c>
      <c r="E615">
        <v>-4045.15</v>
      </c>
      <c r="F615">
        <v>15857.1</v>
      </c>
      <c r="G615">
        <v>-1053.6199999999999</v>
      </c>
      <c r="H615">
        <v>-4047.32</v>
      </c>
      <c r="I615">
        <v>-11511.6</v>
      </c>
      <c r="J615">
        <v>-8893.7099999999991</v>
      </c>
      <c r="K615">
        <v>-4045.15</v>
      </c>
      <c r="L615">
        <v>-10501.8</v>
      </c>
      <c r="M615">
        <v>1114.81</v>
      </c>
      <c r="N615">
        <v>-476.22800000000001</v>
      </c>
      <c r="O615">
        <v>-9810.24</v>
      </c>
      <c r="P615">
        <v>2396.79</v>
      </c>
      <c r="Q615">
        <v>-4856.9399999999996</v>
      </c>
      <c r="R615">
        <v>-10394.1</v>
      </c>
      <c r="S615">
        <v>-463.21600000000001</v>
      </c>
      <c r="T615">
        <v>2403.29</v>
      </c>
    </row>
    <row r="616" spans="1:20" x14ac:dyDescent="0.15">
      <c r="A616">
        <v>612</v>
      </c>
      <c r="B616">
        <v>1</v>
      </c>
      <c r="C616">
        <v>-11236.8</v>
      </c>
      <c r="D616">
        <v>-9031.4500000000007</v>
      </c>
      <c r="E616">
        <v>-6495.85</v>
      </c>
      <c r="F616">
        <v>16478.400000000001</v>
      </c>
      <c r="G616">
        <v>-1439.99</v>
      </c>
      <c r="H616">
        <v>-4591.71</v>
      </c>
      <c r="I616">
        <v>-11236.8</v>
      </c>
      <c r="J616">
        <v>-9031.4500000000007</v>
      </c>
      <c r="K616">
        <v>-6495.85</v>
      </c>
      <c r="L616">
        <v>-10583</v>
      </c>
      <c r="M616">
        <v>1068.8</v>
      </c>
      <c r="N616">
        <v>-511.39499999999998</v>
      </c>
      <c r="O616">
        <v>-9647.8799999999992</v>
      </c>
      <c r="P616">
        <v>2409.8000000000002</v>
      </c>
      <c r="Q616">
        <v>-4859.1099999999997</v>
      </c>
      <c r="R616">
        <v>-10427.1</v>
      </c>
      <c r="S616">
        <v>-660.73900000000003</v>
      </c>
      <c r="T616">
        <v>2633.82</v>
      </c>
    </row>
    <row r="617" spans="1:20" x14ac:dyDescent="0.15">
      <c r="A617">
        <v>613</v>
      </c>
      <c r="B617">
        <v>0</v>
      </c>
      <c r="C617">
        <v>-10584.7</v>
      </c>
      <c r="D617">
        <v>-4939.6899999999996</v>
      </c>
      <c r="E617">
        <v>-14626.7</v>
      </c>
      <c r="F617">
        <v>17745.099999999999</v>
      </c>
      <c r="G617">
        <v>69.086100000000002</v>
      </c>
      <c r="H617">
        <v>-4659.41</v>
      </c>
      <c r="I617">
        <v>-10584.7</v>
      </c>
      <c r="J617">
        <v>-4939.6899999999996</v>
      </c>
      <c r="K617">
        <v>-14626.7</v>
      </c>
      <c r="L617">
        <v>-11035.4</v>
      </c>
      <c r="M617">
        <v>1066.6300000000001</v>
      </c>
      <c r="N617">
        <v>-737.57899999999995</v>
      </c>
      <c r="O617">
        <v>-10124.6</v>
      </c>
      <c r="P617">
        <v>1737.76</v>
      </c>
      <c r="Q617">
        <v>-4597.76</v>
      </c>
      <c r="R617">
        <v>-10802.7</v>
      </c>
      <c r="S617">
        <v>-746.255</v>
      </c>
      <c r="T617">
        <v>2721.5</v>
      </c>
    </row>
    <row r="618" spans="1:20" x14ac:dyDescent="0.15">
      <c r="A618">
        <v>614</v>
      </c>
      <c r="B618">
        <v>1</v>
      </c>
      <c r="C618">
        <v>-15886.8</v>
      </c>
      <c r="D618">
        <v>10270.5</v>
      </c>
      <c r="E618">
        <v>-17891.099999999999</v>
      </c>
      <c r="F618">
        <v>19198.099999999999</v>
      </c>
      <c r="G618">
        <v>904.73299999999995</v>
      </c>
      <c r="H618">
        <v>-4922.93</v>
      </c>
      <c r="I618">
        <v>-15886.8</v>
      </c>
      <c r="J618">
        <v>10270.5</v>
      </c>
      <c r="K618">
        <v>-17891.099999999999</v>
      </c>
      <c r="L618">
        <v>-12218.8</v>
      </c>
      <c r="M618">
        <v>1402.65</v>
      </c>
      <c r="N618">
        <v>-1198.6199999999999</v>
      </c>
      <c r="O618">
        <v>-11086.2</v>
      </c>
      <c r="P618">
        <v>242.62100000000001</v>
      </c>
      <c r="Q618">
        <v>-3611.84</v>
      </c>
      <c r="R618">
        <v>-11907.1</v>
      </c>
      <c r="S618">
        <v>-825.26499999999999</v>
      </c>
      <c r="T618">
        <v>2949.85</v>
      </c>
    </row>
    <row r="619" spans="1:20" x14ac:dyDescent="0.15">
      <c r="A619">
        <v>615</v>
      </c>
      <c r="B619">
        <v>0</v>
      </c>
      <c r="C619">
        <v>-19519.900000000001</v>
      </c>
      <c r="D619">
        <v>9534.9699999999993</v>
      </c>
      <c r="E619">
        <v>1622.02</v>
      </c>
      <c r="F619">
        <v>19913.099999999999</v>
      </c>
      <c r="G619">
        <v>1358.81</v>
      </c>
      <c r="H619">
        <v>-7252.91</v>
      </c>
      <c r="I619">
        <v>-19519.900000000001</v>
      </c>
      <c r="J619">
        <v>9534.9699999999993</v>
      </c>
      <c r="K619">
        <v>1622.02</v>
      </c>
      <c r="L619">
        <v>-12622.1</v>
      </c>
      <c r="M619">
        <v>1795.53</v>
      </c>
      <c r="N619">
        <v>-1448.67</v>
      </c>
      <c r="O619">
        <v>-12036.4</v>
      </c>
      <c r="P619">
        <v>344.697</v>
      </c>
      <c r="Q619">
        <v>-2472.7199999999998</v>
      </c>
      <c r="R619">
        <v>-14135.4</v>
      </c>
      <c r="S619">
        <v>-1016.28</v>
      </c>
      <c r="T619">
        <v>3074.88</v>
      </c>
    </row>
    <row r="620" spans="1:20" x14ac:dyDescent="0.15">
      <c r="A620">
        <v>616</v>
      </c>
      <c r="B620">
        <v>1</v>
      </c>
      <c r="C620">
        <v>-11237.9</v>
      </c>
      <c r="D620">
        <v>-2878.96</v>
      </c>
      <c r="E620">
        <v>6349.53</v>
      </c>
      <c r="F620">
        <v>20024.7</v>
      </c>
      <c r="G620">
        <v>1644.02</v>
      </c>
      <c r="H620">
        <v>-7312.75</v>
      </c>
      <c r="I620">
        <v>-11237.9</v>
      </c>
      <c r="J620">
        <v>-2878.96</v>
      </c>
      <c r="K620">
        <v>6349.53</v>
      </c>
      <c r="L620">
        <v>-12118.9</v>
      </c>
      <c r="M620">
        <v>1705.22</v>
      </c>
      <c r="N620">
        <v>-1163</v>
      </c>
      <c r="O620">
        <v>-12611.2</v>
      </c>
      <c r="P620">
        <v>1102.25</v>
      </c>
      <c r="Q620">
        <v>-2297.79</v>
      </c>
      <c r="R620">
        <v>-15306.7</v>
      </c>
      <c r="S620">
        <v>-1027.1300000000001</v>
      </c>
      <c r="T620">
        <v>2558.69</v>
      </c>
    </row>
    <row r="621" spans="1:20" x14ac:dyDescent="0.15">
      <c r="A621">
        <v>617</v>
      </c>
      <c r="B621">
        <v>0</v>
      </c>
      <c r="C621">
        <v>-7571.86</v>
      </c>
      <c r="D621">
        <v>-11435.3</v>
      </c>
      <c r="E621">
        <v>-5016.05</v>
      </c>
      <c r="F621">
        <v>20029</v>
      </c>
      <c r="G621">
        <v>2555.25</v>
      </c>
      <c r="H621">
        <v>-8129.78</v>
      </c>
      <c r="I621">
        <v>-7571.86</v>
      </c>
      <c r="J621">
        <v>-11435.3</v>
      </c>
      <c r="K621">
        <v>-5016.05</v>
      </c>
      <c r="L621">
        <v>-12499.2</v>
      </c>
      <c r="M621">
        <v>1922.72</v>
      </c>
      <c r="N621">
        <v>-1033.6400000000001</v>
      </c>
      <c r="O621">
        <v>-13164.3</v>
      </c>
      <c r="P621">
        <v>510.947</v>
      </c>
      <c r="Q621">
        <v>-2104.61</v>
      </c>
      <c r="R621">
        <v>-13650</v>
      </c>
      <c r="S621">
        <v>-915.12300000000005</v>
      </c>
      <c r="T621">
        <v>1221.5899999999999</v>
      </c>
    </row>
    <row r="622" spans="1:20" x14ac:dyDescent="0.15">
      <c r="A622">
        <v>618</v>
      </c>
      <c r="B622">
        <v>1</v>
      </c>
      <c r="C622">
        <v>-10262.200000000001</v>
      </c>
      <c r="D622">
        <v>-10210.9</v>
      </c>
      <c r="E622">
        <v>-16702.400000000001</v>
      </c>
      <c r="F622">
        <v>20066.3</v>
      </c>
      <c r="G622">
        <v>3578.02</v>
      </c>
      <c r="H622">
        <v>-8700.2000000000007</v>
      </c>
      <c r="I622">
        <v>-10262.200000000001</v>
      </c>
      <c r="J622">
        <v>-10210.9</v>
      </c>
      <c r="K622">
        <v>-16702.400000000001</v>
      </c>
      <c r="L622">
        <v>-12523.1</v>
      </c>
      <c r="M622">
        <v>2570.4299999999998</v>
      </c>
      <c r="N622">
        <v>-1139.1300000000001</v>
      </c>
      <c r="O622">
        <v>-13120</v>
      </c>
      <c r="P622">
        <v>436.72500000000002</v>
      </c>
      <c r="Q622">
        <v>-1309.74</v>
      </c>
      <c r="R622">
        <v>-12579.5</v>
      </c>
      <c r="S622">
        <v>-983.28200000000004</v>
      </c>
      <c r="T622">
        <v>1892.33</v>
      </c>
    </row>
    <row r="623" spans="1:20" x14ac:dyDescent="0.15">
      <c r="A623">
        <v>619</v>
      </c>
      <c r="B623">
        <v>0</v>
      </c>
      <c r="C623">
        <v>-12146.7</v>
      </c>
      <c r="D623">
        <v>-5894.5</v>
      </c>
      <c r="E623">
        <v>-16596</v>
      </c>
      <c r="F623">
        <v>20068.5</v>
      </c>
      <c r="G623">
        <v>4679.8100000000004</v>
      </c>
      <c r="H623">
        <v>-9178.6</v>
      </c>
      <c r="I623">
        <v>-12146.7</v>
      </c>
      <c r="J623">
        <v>-5894.5</v>
      </c>
      <c r="K623">
        <v>-16596</v>
      </c>
      <c r="L623">
        <v>-11701.7</v>
      </c>
      <c r="M623">
        <v>2794</v>
      </c>
      <c r="N623">
        <v>-1070.97</v>
      </c>
      <c r="O623">
        <v>-12481</v>
      </c>
      <c r="P623">
        <v>1405.24</v>
      </c>
      <c r="Q623">
        <v>-965.48400000000004</v>
      </c>
      <c r="R623">
        <v>-12485.7</v>
      </c>
      <c r="S623">
        <v>-1435.63</v>
      </c>
      <c r="T623">
        <v>3578.45</v>
      </c>
    </row>
    <row r="624" spans="1:20" x14ac:dyDescent="0.15">
      <c r="A624">
        <v>620</v>
      </c>
      <c r="B624">
        <v>1</v>
      </c>
      <c r="C624">
        <v>-11947.9</v>
      </c>
      <c r="D624">
        <v>-2625.15</v>
      </c>
      <c r="E624">
        <v>-8563.08</v>
      </c>
      <c r="F624">
        <v>20068.5</v>
      </c>
      <c r="G624">
        <v>4329.92</v>
      </c>
      <c r="H624">
        <v>-9017.98</v>
      </c>
      <c r="I624">
        <v>-11947.9</v>
      </c>
      <c r="J624">
        <v>-2625.15</v>
      </c>
      <c r="K624">
        <v>-8563.08</v>
      </c>
      <c r="L624">
        <v>-11542</v>
      </c>
      <c r="M624">
        <v>2842.18</v>
      </c>
      <c r="N624">
        <v>-1290.6400000000001</v>
      </c>
      <c r="O624">
        <v>-11884</v>
      </c>
      <c r="P624">
        <v>1275.01</v>
      </c>
      <c r="Q624">
        <v>-1284.1199999999999</v>
      </c>
      <c r="R624">
        <v>-11400.9</v>
      </c>
      <c r="S624">
        <v>-1909.69</v>
      </c>
      <c r="T624">
        <v>3412.62</v>
      </c>
    </row>
    <row r="625" spans="1:20" x14ac:dyDescent="0.15">
      <c r="A625">
        <v>621</v>
      </c>
      <c r="B625">
        <v>0</v>
      </c>
      <c r="C625">
        <v>-12602.5</v>
      </c>
      <c r="D625">
        <v>-4241.33</v>
      </c>
      <c r="E625">
        <v>-9927.8700000000008</v>
      </c>
      <c r="F625">
        <v>20068.5</v>
      </c>
      <c r="G625">
        <v>2140.6799999999998</v>
      </c>
      <c r="H625">
        <v>-8148.45</v>
      </c>
      <c r="I625">
        <v>-12602.5</v>
      </c>
      <c r="J625">
        <v>-4241.33</v>
      </c>
      <c r="K625">
        <v>-9927.8700000000008</v>
      </c>
      <c r="L625">
        <v>-11386.1</v>
      </c>
      <c r="M625">
        <v>3143.03</v>
      </c>
      <c r="N625">
        <v>-1565</v>
      </c>
      <c r="O625">
        <v>-11142.1</v>
      </c>
      <c r="P625">
        <v>1152.1600000000001</v>
      </c>
      <c r="Q625">
        <v>-1154.33</v>
      </c>
      <c r="R625">
        <v>-10777.9</v>
      </c>
      <c r="S625">
        <v>-2047.74</v>
      </c>
      <c r="T625">
        <v>2837.42</v>
      </c>
    </row>
    <row r="626" spans="1:20" x14ac:dyDescent="0.15">
      <c r="A626">
        <v>622</v>
      </c>
      <c r="B626">
        <v>1</v>
      </c>
      <c r="C626">
        <v>-11521.6</v>
      </c>
      <c r="D626">
        <v>-6473.56</v>
      </c>
      <c r="E626">
        <v>-10743.6</v>
      </c>
      <c r="F626">
        <v>20068.5</v>
      </c>
      <c r="G626">
        <v>1305.4100000000001</v>
      </c>
      <c r="H626">
        <v>-7874.51</v>
      </c>
      <c r="I626">
        <v>-11521.6</v>
      </c>
      <c r="J626">
        <v>-6473.56</v>
      </c>
      <c r="K626">
        <v>-10743.6</v>
      </c>
      <c r="L626">
        <v>-10668.1</v>
      </c>
      <c r="M626">
        <v>3235.06</v>
      </c>
      <c r="N626">
        <v>-1654.86</v>
      </c>
      <c r="O626">
        <v>-10354.200000000001</v>
      </c>
      <c r="P626">
        <v>2190.98</v>
      </c>
      <c r="Q626">
        <v>-1369.64</v>
      </c>
      <c r="R626">
        <v>-11006.7</v>
      </c>
      <c r="S626">
        <v>-1755.59</v>
      </c>
      <c r="T626">
        <v>2767.52</v>
      </c>
    </row>
    <row r="627" spans="1:20" x14ac:dyDescent="0.15">
      <c r="A627">
        <v>623</v>
      </c>
      <c r="B627">
        <v>0</v>
      </c>
      <c r="C627">
        <v>-9216.42</v>
      </c>
      <c r="D627">
        <v>-6746.66</v>
      </c>
      <c r="E627">
        <v>-3878.16</v>
      </c>
      <c r="F627">
        <v>20068.5</v>
      </c>
      <c r="G627">
        <v>3093.5</v>
      </c>
      <c r="H627">
        <v>-7450.81</v>
      </c>
      <c r="I627">
        <v>-9216.42</v>
      </c>
      <c r="J627">
        <v>-6746.66</v>
      </c>
      <c r="K627">
        <v>-3878.16</v>
      </c>
      <c r="L627">
        <v>-9768.16</v>
      </c>
      <c r="M627">
        <v>2978.07</v>
      </c>
      <c r="N627">
        <v>-1733.87</v>
      </c>
      <c r="O627">
        <v>-9601.4500000000007</v>
      </c>
      <c r="P627">
        <v>2401.11</v>
      </c>
      <c r="Q627">
        <v>-1830.67</v>
      </c>
      <c r="R627">
        <v>-10349.9</v>
      </c>
      <c r="S627">
        <v>-1626.22</v>
      </c>
      <c r="T627">
        <v>2354.6799999999998</v>
      </c>
    </row>
    <row r="628" spans="1:20" x14ac:dyDescent="0.15">
      <c r="A628">
        <v>624</v>
      </c>
      <c r="B628">
        <v>1</v>
      </c>
      <c r="C628">
        <v>-6846.14</v>
      </c>
      <c r="D628">
        <v>-5374.01</v>
      </c>
      <c r="E628">
        <v>-2356.44</v>
      </c>
      <c r="F628">
        <v>20068.5</v>
      </c>
      <c r="G628">
        <v>5775.89</v>
      </c>
      <c r="H628">
        <v>-7389.59</v>
      </c>
      <c r="I628">
        <v>-6846.14</v>
      </c>
      <c r="J628">
        <v>-5374.01</v>
      </c>
      <c r="K628">
        <v>-2356.44</v>
      </c>
      <c r="L628">
        <v>-8971.5499999999993</v>
      </c>
      <c r="M628">
        <v>2888.2</v>
      </c>
      <c r="N628">
        <v>-1663.55</v>
      </c>
      <c r="O628">
        <v>-9074.86</v>
      </c>
      <c r="P628">
        <v>2148.4699999999998</v>
      </c>
      <c r="Q628">
        <v>-1632.73</v>
      </c>
      <c r="R628">
        <v>-9116.1200000000008</v>
      </c>
      <c r="S628">
        <v>-1769.04</v>
      </c>
      <c r="T628">
        <v>2293.46</v>
      </c>
    </row>
    <row r="629" spans="1:20" x14ac:dyDescent="0.15">
      <c r="A629">
        <v>625</v>
      </c>
      <c r="B629">
        <v>0</v>
      </c>
      <c r="C629">
        <v>-6977.17</v>
      </c>
      <c r="D629">
        <v>-5554.99</v>
      </c>
      <c r="E629">
        <v>-5613.93</v>
      </c>
      <c r="F629">
        <v>19247.2</v>
      </c>
      <c r="G629">
        <v>7195.06</v>
      </c>
      <c r="H629">
        <v>-7648.75</v>
      </c>
      <c r="I629">
        <v>-6977.17</v>
      </c>
      <c r="J629">
        <v>-5554.99</v>
      </c>
      <c r="K629">
        <v>-5613.93</v>
      </c>
      <c r="L629">
        <v>-8405.4500000000007</v>
      </c>
      <c r="M629">
        <v>2883.86</v>
      </c>
      <c r="N629">
        <v>-1845.87</v>
      </c>
      <c r="O629">
        <v>-8859.9599999999991</v>
      </c>
      <c r="P629">
        <v>1983.93</v>
      </c>
      <c r="Q629">
        <v>-1507.7</v>
      </c>
      <c r="R629">
        <v>-8225.2999999999993</v>
      </c>
      <c r="S629">
        <v>-2113.7199999999998</v>
      </c>
      <c r="T629">
        <v>2888.61</v>
      </c>
    </row>
    <row r="630" spans="1:20" x14ac:dyDescent="0.15">
      <c r="A630">
        <v>626</v>
      </c>
      <c r="B630">
        <v>1</v>
      </c>
      <c r="C630">
        <v>-9269.68</v>
      </c>
      <c r="D630">
        <v>-6914.18</v>
      </c>
      <c r="E630">
        <v>-6889.88</v>
      </c>
      <c r="F630">
        <v>16399.400000000001</v>
      </c>
      <c r="G630">
        <v>7007.58</v>
      </c>
      <c r="H630">
        <v>-7850.62</v>
      </c>
      <c r="I630">
        <v>-9269.68</v>
      </c>
      <c r="J630">
        <v>-6914.18</v>
      </c>
      <c r="K630">
        <v>-6889.88</v>
      </c>
      <c r="L630">
        <v>-7927.05</v>
      </c>
      <c r="M630">
        <v>2809.19</v>
      </c>
      <c r="N630">
        <v>-2118.06</v>
      </c>
      <c r="O630">
        <v>-8774.44</v>
      </c>
      <c r="P630">
        <v>1564.58</v>
      </c>
      <c r="Q630">
        <v>-1650.52</v>
      </c>
      <c r="R630">
        <v>-7841.52</v>
      </c>
      <c r="S630">
        <v>-2245.2600000000002</v>
      </c>
      <c r="T630">
        <v>3446.03</v>
      </c>
    </row>
    <row r="631" spans="1:20" x14ac:dyDescent="0.15">
      <c r="A631">
        <v>627</v>
      </c>
      <c r="B631">
        <v>0</v>
      </c>
      <c r="C631">
        <v>-9439.51</v>
      </c>
      <c r="D631">
        <v>-6656.38</v>
      </c>
      <c r="E631">
        <v>-5608.89</v>
      </c>
      <c r="F631">
        <v>13921.9</v>
      </c>
      <c r="G631">
        <v>6133.72</v>
      </c>
      <c r="H631">
        <v>-6480.17</v>
      </c>
      <c r="I631">
        <v>-9439.51</v>
      </c>
      <c r="J631">
        <v>-6656.38</v>
      </c>
      <c r="K631">
        <v>-5608.89</v>
      </c>
      <c r="L631">
        <v>-7452.99</v>
      </c>
      <c r="M631">
        <v>2618.19</v>
      </c>
      <c r="N631">
        <v>-2394.6</v>
      </c>
      <c r="O631">
        <v>-8770.09</v>
      </c>
      <c r="P631">
        <v>1055.3699999999999</v>
      </c>
      <c r="Q631">
        <v>-1733.87</v>
      </c>
      <c r="R631">
        <v>-7747.31</v>
      </c>
      <c r="S631">
        <v>-2251.7800000000002</v>
      </c>
      <c r="T631">
        <v>3401.77</v>
      </c>
    </row>
    <row r="632" spans="1:20" x14ac:dyDescent="0.15">
      <c r="A632">
        <v>628</v>
      </c>
      <c r="B632">
        <v>1</v>
      </c>
      <c r="C632">
        <v>-8881.69</v>
      </c>
      <c r="D632">
        <v>-3687.56</v>
      </c>
      <c r="E632">
        <v>-4112.05</v>
      </c>
      <c r="F632">
        <v>12741.9</v>
      </c>
      <c r="G632">
        <v>5449.11</v>
      </c>
      <c r="H632">
        <v>-4607.84</v>
      </c>
      <c r="I632">
        <v>-8881.69</v>
      </c>
      <c r="J632">
        <v>-3687.56</v>
      </c>
      <c r="K632">
        <v>-4112.05</v>
      </c>
      <c r="L632">
        <v>-7314.93</v>
      </c>
      <c r="M632">
        <v>2495.33</v>
      </c>
      <c r="N632">
        <v>-2559.13</v>
      </c>
      <c r="O632">
        <v>-8732.76</v>
      </c>
      <c r="P632">
        <v>765.8</v>
      </c>
      <c r="Q632">
        <v>-1775.55</v>
      </c>
      <c r="R632">
        <v>-8004.29</v>
      </c>
      <c r="S632">
        <v>-2177.12</v>
      </c>
      <c r="T632">
        <v>2949.43</v>
      </c>
    </row>
    <row r="633" spans="1:20" x14ac:dyDescent="0.15">
      <c r="A633">
        <v>629</v>
      </c>
      <c r="B633">
        <v>0</v>
      </c>
      <c r="C633">
        <v>-9147.76</v>
      </c>
      <c r="D633">
        <v>-1686.65</v>
      </c>
      <c r="E633">
        <v>-4440.16</v>
      </c>
      <c r="F633">
        <v>11747.8</v>
      </c>
      <c r="G633">
        <v>4553.53</v>
      </c>
      <c r="H633">
        <v>-4540.8900000000003</v>
      </c>
      <c r="I633">
        <v>-9147.76</v>
      </c>
      <c r="J633">
        <v>-1686.65</v>
      </c>
      <c r="K633">
        <v>-4440.16</v>
      </c>
      <c r="L633">
        <v>-7233.75</v>
      </c>
      <c r="M633">
        <v>2451.48</v>
      </c>
      <c r="N633">
        <v>-2530.4899999999998</v>
      </c>
      <c r="O633">
        <v>-8842.59</v>
      </c>
      <c r="P633">
        <v>713.26099999999997</v>
      </c>
      <c r="Q633">
        <v>-1703.06</v>
      </c>
      <c r="R633">
        <v>-8355.49</v>
      </c>
      <c r="S633">
        <v>-2098.11</v>
      </c>
      <c r="T633">
        <v>2848.7</v>
      </c>
    </row>
    <row r="634" spans="1:20" x14ac:dyDescent="0.15">
      <c r="A634">
        <v>630</v>
      </c>
      <c r="B634">
        <v>1</v>
      </c>
      <c r="C634">
        <v>-9501.1299999999992</v>
      </c>
      <c r="D634">
        <v>-1393.54</v>
      </c>
      <c r="E634">
        <v>-5024.04</v>
      </c>
      <c r="F634">
        <v>10162.799999999999</v>
      </c>
      <c r="G634">
        <v>3831.58</v>
      </c>
      <c r="H634">
        <v>-4580.3999999999996</v>
      </c>
      <c r="I634">
        <v>-9501.1299999999992</v>
      </c>
      <c r="J634">
        <v>-1393.54</v>
      </c>
      <c r="K634">
        <v>-5024.04</v>
      </c>
      <c r="L634">
        <v>-7229.4</v>
      </c>
      <c r="M634">
        <v>2374.64</v>
      </c>
      <c r="N634">
        <v>-2341.65</v>
      </c>
      <c r="O634">
        <v>-8998.43</v>
      </c>
      <c r="P634">
        <v>860.41700000000003</v>
      </c>
      <c r="Q634">
        <v>-1586.72</v>
      </c>
      <c r="R634">
        <v>-8412.3799999999992</v>
      </c>
      <c r="S634">
        <v>-2205.7600000000002</v>
      </c>
      <c r="T634">
        <v>2919.02</v>
      </c>
    </row>
    <row r="635" spans="1:20" x14ac:dyDescent="0.15">
      <c r="A635">
        <v>631</v>
      </c>
      <c r="B635">
        <v>0</v>
      </c>
      <c r="C635">
        <v>-9222.0300000000007</v>
      </c>
      <c r="D635">
        <v>-1308.01</v>
      </c>
      <c r="E635">
        <v>-5392.62</v>
      </c>
      <c r="F635">
        <v>8729.81</v>
      </c>
      <c r="G635">
        <v>1552.56</v>
      </c>
      <c r="H635">
        <v>-3089.29</v>
      </c>
      <c r="I635">
        <v>-9222.0300000000007</v>
      </c>
      <c r="J635">
        <v>-1308.01</v>
      </c>
      <c r="K635">
        <v>-5392.62</v>
      </c>
      <c r="L635">
        <v>-7229.4</v>
      </c>
      <c r="M635">
        <v>2295.63</v>
      </c>
      <c r="N635">
        <v>-2181.46</v>
      </c>
      <c r="O635">
        <v>-8895.1299999999992</v>
      </c>
      <c r="P635">
        <v>869.10799999999995</v>
      </c>
      <c r="Q635">
        <v>-1617.53</v>
      </c>
      <c r="R635">
        <v>-8115.89</v>
      </c>
      <c r="S635">
        <v>-2436.27</v>
      </c>
      <c r="T635">
        <v>2923.36</v>
      </c>
    </row>
    <row r="636" spans="1:20" x14ac:dyDescent="0.15">
      <c r="A636">
        <v>632</v>
      </c>
      <c r="B636">
        <v>1</v>
      </c>
      <c r="C636">
        <v>-8831.33</v>
      </c>
      <c r="D636">
        <v>-407.69900000000001</v>
      </c>
      <c r="E636">
        <v>-6046.82</v>
      </c>
      <c r="F636">
        <v>7643.62</v>
      </c>
      <c r="G636">
        <v>-3094.97</v>
      </c>
      <c r="H636">
        <v>-1135.78</v>
      </c>
      <c r="I636">
        <v>-8831.33</v>
      </c>
      <c r="J636">
        <v>-407.69900000000001</v>
      </c>
      <c r="K636">
        <v>-6046.82</v>
      </c>
      <c r="L636">
        <v>-7117.41</v>
      </c>
      <c r="M636">
        <v>2179.29</v>
      </c>
      <c r="N636">
        <v>-1948.78</v>
      </c>
      <c r="O636">
        <v>-8552.6200000000008</v>
      </c>
      <c r="P636">
        <v>906.44</v>
      </c>
      <c r="Q636">
        <v>-1657.03</v>
      </c>
      <c r="R636">
        <v>-7762.52</v>
      </c>
      <c r="S636">
        <v>-2561.3000000000002</v>
      </c>
      <c r="T636">
        <v>2960.7</v>
      </c>
    </row>
    <row r="637" spans="1:20" x14ac:dyDescent="0.15">
      <c r="A637">
        <v>633</v>
      </c>
      <c r="B637">
        <v>0</v>
      </c>
      <c r="C637">
        <v>-8286.9599999999991</v>
      </c>
      <c r="D637">
        <v>577.745</v>
      </c>
      <c r="E637">
        <v>-6307.75</v>
      </c>
      <c r="F637">
        <v>5382.38</v>
      </c>
      <c r="G637">
        <v>-7389.73</v>
      </c>
      <c r="H637">
        <v>-579.149</v>
      </c>
      <c r="I637">
        <v>-8286.9599999999991</v>
      </c>
      <c r="J637">
        <v>577.745</v>
      </c>
      <c r="K637">
        <v>-6307.75</v>
      </c>
      <c r="L637">
        <v>-6849.57</v>
      </c>
      <c r="M637">
        <v>2060.7800000000002</v>
      </c>
      <c r="N637">
        <v>-1786.42</v>
      </c>
      <c r="O637">
        <v>-7973.09</v>
      </c>
      <c r="P637">
        <v>871.28200000000004</v>
      </c>
      <c r="Q637">
        <v>-1733.87</v>
      </c>
      <c r="R637">
        <v>-7369.65</v>
      </c>
      <c r="S637">
        <v>-2642.48</v>
      </c>
      <c r="T637">
        <v>2813.54</v>
      </c>
    </row>
    <row r="638" spans="1:20" x14ac:dyDescent="0.15">
      <c r="A638">
        <v>634</v>
      </c>
      <c r="B638">
        <v>1</v>
      </c>
      <c r="C638">
        <v>-8032.54</v>
      </c>
      <c r="D638">
        <v>1005.39</v>
      </c>
      <c r="E638">
        <v>-6096.8</v>
      </c>
      <c r="F638">
        <v>4694.18</v>
      </c>
      <c r="G638">
        <v>-9640.35</v>
      </c>
      <c r="H638">
        <v>-2046.33</v>
      </c>
      <c r="I638">
        <v>-8032.54</v>
      </c>
      <c r="J638">
        <v>1005.39</v>
      </c>
      <c r="K638">
        <v>-6096.8</v>
      </c>
      <c r="L638">
        <v>-6871.68</v>
      </c>
      <c r="M638">
        <v>1979.59</v>
      </c>
      <c r="N638">
        <v>-1777.72</v>
      </c>
      <c r="O638">
        <v>-7268.52</v>
      </c>
      <c r="P638">
        <v>570.45699999999999</v>
      </c>
      <c r="Q638">
        <v>-1850.21</v>
      </c>
      <c r="R638">
        <v>-7049.27</v>
      </c>
      <c r="S638">
        <v>-2684.16</v>
      </c>
      <c r="T638">
        <v>2618.19</v>
      </c>
    </row>
    <row r="639" spans="1:20" x14ac:dyDescent="0.15">
      <c r="A639">
        <v>635</v>
      </c>
      <c r="B639">
        <v>0</v>
      </c>
      <c r="C639">
        <v>-8280.82</v>
      </c>
      <c r="D639">
        <v>616.48500000000001</v>
      </c>
      <c r="E639">
        <v>-5897.1</v>
      </c>
      <c r="F639">
        <v>5520.2</v>
      </c>
      <c r="G639">
        <v>-6584.57</v>
      </c>
      <c r="H639">
        <v>-2655.9</v>
      </c>
      <c r="I639">
        <v>-8280.82</v>
      </c>
      <c r="J639">
        <v>616.48500000000001</v>
      </c>
      <c r="K639">
        <v>-5897.1</v>
      </c>
      <c r="L639">
        <v>-6873.86</v>
      </c>
      <c r="M639">
        <v>1825.92</v>
      </c>
      <c r="N639">
        <v>-1815.05</v>
      </c>
      <c r="O639">
        <v>-6520.11</v>
      </c>
      <c r="P639">
        <v>217.08799999999999</v>
      </c>
      <c r="Q639">
        <v>-1968.73</v>
      </c>
      <c r="R639">
        <v>-6919.88</v>
      </c>
      <c r="S639">
        <v>-2798.33</v>
      </c>
      <c r="T639">
        <v>2495.33</v>
      </c>
    </row>
    <row r="640" spans="1:20" x14ac:dyDescent="0.15">
      <c r="A640">
        <v>636</v>
      </c>
      <c r="B640">
        <v>1</v>
      </c>
      <c r="C640">
        <v>-8445.36</v>
      </c>
      <c r="D640">
        <v>-340.70299999999997</v>
      </c>
      <c r="E640">
        <v>-6595.52</v>
      </c>
      <c r="F640">
        <v>5644.86</v>
      </c>
      <c r="G640">
        <v>-1248.1099999999999</v>
      </c>
      <c r="H640">
        <v>-2499.6799999999998</v>
      </c>
      <c r="I640">
        <v>-8445.36</v>
      </c>
      <c r="J640">
        <v>-340.70299999999997</v>
      </c>
      <c r="K640">
        <v>-6595.52</v>
      </c>
      <c r="L640">
        <v>-6948.52</v>
      </c>
      <c r="M640">
        <v>1630.57</v>
      </c>
      <c r="N640">
        <v>-2003.88</v>
      </c>
      <c r="O640">
        <v>-6553.47</v>
      </c>
      <c r="P640">
        <v>85.531499999999994</v>
      </c>
      <c r="Q640">
        <v>-2199.23</v>
      </c>
      <c r="R640">
        <v>-6801.37</v>
      </c>
      <c r="S640">
        <v>-2879.51</v>
      </c>
      <c r="T640">
        <v>2339.4899999999998</v>
      </c>
    </row>
    <row r="641" spans="1:20" x14ac:dyDescent="0.15">
      <c r="A641">
        <v>637</v>
      </c>
      <c r="B641">
        <v>0</v>
      </c>
      <c r="C641">
        <v>-8267.4</v>
      </c>
      <c r="D641">
        <v>-1290.99</v>
      </c>
      <c r="E641">
        <v>-7607.43</v>
      </c>
      <c r="F641">
        <v>5089.24</v>
      </c>
      <c r="G641">
        <v>3195.6</v>
      </c>
      <c r="H641">
        <v>-2264.83</v>
      </c>
      <c r="I641">
        <v>-8267.4</v>
      </c>
      <c r="J641">
        <v>-1290.99</v>
      </c>
      <c r="K641">
        <v>-7607.43</v>
      </c>
      <c r="L641">
        <v>-6915.54</v>
      </c>
      <c r="M641">
        <v>1507.71</v>
      </c>
      <c r="N641">
        <v>-2201.41</v>
      </c>
      <c r="O641">
        <v>-7005.79</v>
      </c>
      <c r="P641">
        <v>4.3481899999999998</v>
      </c>
      <c r="Q641">
        <v>-2249.61</v>
      </c>
      <c r="R641">
        <v>-6794.85</v>
      </c>
      <c r="S641">
        <v>-2921.19</v>
      </c>
      <c r="T641">
        <v>2181.4699999999998</v>
      </c>
    </row>
    <row r="642" spans="1:20" x14ac:dyDescent="0.15">
      <c r="A642">
        <v>638</v>
      </c>
      <c r="B642">
        <v>1</v>
      </c>
      <c r="C642">
        <v>-8256.5300000000007</v>
      </c>
      <c r="D642">
        <v>-1417.83</v>
      </c>
      <c r="E642">
        <v>-8037.26</v>
      </c>
      <c r="F642">
        <v>4496.67</v>
      </c>
      <c r="G642">
        <v>5900.75</v>
      </c>
      <c r="H642">
        <v>-2662.42</v>
      </c>
      <c r="I642">
        <v>-8256.5300000000007</v>
      </c>
      <c r="J642">
        <v>-1417.83</v>
      </c>
      <c r="K642">
        <v>-8037.26</v>
      </c>
      <c r="L642">
        <v>-6652.05</v>
      </c>
      <c r="M642">
        <v>1314.53</v>
      </c>
      <c r="N642">
        <v>-2473.59</v>
      </c>
      <c r="O642">
        <v>-7479.85</v>
      </c>
      <c r="P642">
        <v>-298.64600000000002</v>
      </c>
      <c r="Q642">
        <v>-2326.44</v>
      </c>
      <c r="R642">
        <v>-6757.52</v>
      </c>
      <c r="S642">
        <v>-2886.03</v>
      </c>
      <c r="T642">
        <v>1986.12</v>
      </c>
    </row>
    <row r="643" spans="1:20" x14ac:dyDescent="0.15">
      <c r="A643">
        <v>639</v>
      </c>
      <c r="B643">
        <v>0</v>
      </c>
      <c r="C643">
        <v>-8069.88</v>
      </c>
      <c r="D643">
        <v>-563.577</v>
      </c>
      <c r="E643">
        <v>-8208.33</v>
      </c>
      <c r="F643">
        <v>4090.75</v>
      </c>
      <c r="G643">
        <v>7500.14</v>
      </c>
      <c r="H643">
        <v>-2872.99</v>
      </c>
      <c r="I643">
        <v>-8069.88</v>
      </c>
      <c r="J643">
        <v>-563.577</v>
      </c>
      <c r="K643">
        <v>-8208.33</v>
      </c>
      <c r="L643">
        <v>-6524.84</v>
      </c>
      <c r="M643">
        <v>1266.33</v>
      </c>
      <c r="N643">
        <v>-2488.81</v>
      </c>
      <c r="O643">
        <v>-7356.61</v>
      </c>
      <c r="P643">
        <v>-540.02200000000005</v>
      </c>
      <c r="Q643">
        <v>-2442.7800000000002</v>
      </c>
      <c r="R643">
        <v>-6531.36</v>
      </c>
      <c r="S643">
        <v>-2883.86</v>
      </c>
      <c r="T643">
        <v>1788.59</v>
      </c>
    </row>
    <row r="644" spans="1:20" x14ac:dyDescent="0.15">
      <c r="A644">
        <v>640</v>
      </c>
      <c r="B644">
        <v>1</v>
      </c>
      <c r="C644">
        <v>-7611.05</v>
      </c>
      <c r="D644">
        <v>307.69</v>
      </c>
      <c r="E644">
        <v>-8403.67</v>
      </c>
      <c r="F644">
        <v>3546.39</v>
      </c>
      <c r="G644">
        <v>7771.6</v>
      </c>
      <c r="H644">
        <v>-2622.55</v>
      </c>
      <c r="I644">
        <v>-7611.05</v>
      </c>
      <c r="J644">
        <v>307.69</v>
      </c>
      <c r="K644">
        <v>-8403.67</v>
      </c>
      <c r="L644">
        <v>-6480.98</v>
      </c>
      <c r="M644">
        <v>1189.5</v>
      </c>
      <c r="N644">
        <v>-2376.8200000000002</v>
      </c>
      <c r="O644">
        <v>-6899.96</v>
      </c>
      <c r="P644">
        <v>-814.37699999999995</v>
      </c>
      <c r="Q644">
        <v>-2710.61</v>
      </c>
      <c r="R644">
        <v>-6257.01</v>
      </c>
      <c r="S644">
        <v>-2995.85</v>
      </c>
      <c r="T644">
        <v>1703.06</v>
      </c>
    </row>
    <row r="645" spans="1:20" x14ac:dyDescent="0.15">
      <c r="A645">
        <v>641</v>
      </c>
      <c r="B645">
        <v>0</v>
      </c>
      <c r="C645">
        <v>-7323.64</v>
      </c>
      <c r="D645">
        <v>579.52099999999996</v>
      </c>
      <c r="E645">
        <v>-8675.86</v>
      </c>
      <c r="F645">
        <v>2918.67</v>
      </c>
      <c r="G645">
        <v>6401.28</v>
      </c>
      <c r="H645">
        <v>-2271.36</v>
      </c>
      <c r="I645">
        <v>-7323.64</v>
      </c>
      <c r="J645">
        <v>579.52099999999996</v>
      </c>
      <c r="K645">
        <v>-8675.86</v>
      </c>
      <c r="L645">
        <v>-6404.15</v>
      </c>
      <c r="M645">
        <v>1110.49</v>
      </c>
      <c r="N645">
        <v>-2258.31</v>
      </c>
      <c r="O645">
        <v>-6425.9</v>
      </c>
      <c r="P645">
        <v>-1128.24</v>
      </c>
      <c r="Q645">
        <v>-2875.16</v>
      </c>
      <c r="R645">
        <v>-5943.14</v>
      </c>
      <c r="S645">
        <v>-3114.36</v>
      </c>
      <c r="T645">
        <v>1698.71</v>
      </c>
    </row>
    <row r="646" spans="1:20" x14ac:dyDescent="0.15">
      <c r="A646">
        <v>642</v>
      </c>
      <c r="B646">
        <v>1</v>
      </c>
      <c r="C646">
        <v>-7345.74</v>
      </c>
      <c r="D646">
        <v>816.54899999999998</v>
      </c>
      <c r="E646">
        <v>-8317.7900000000009</v>
      </c>
      <c r="F646">
        <v>2771.87</v>
      </c>
      <c r="G646">
        <v>4640.97</v>
      </c>
      <c r="H646">
        <v>-2438.4299999999998</v>
      </c>
      <c r="I646">
        <v>-7345.74</v>
      </c>
      <c r="J646">
        <v>816.54899999999998</v>
      </c>
      <c r="K646">
        <v>-8317.7900000000009</v>
      </c>
      <c r="L646">
        <v>-6287.81</v>
      </c>
      <c r="M646">
        <v>994.15</v>
      </c>
      <c r="N646">
        <v>-2401.1</v>
      </c>
      <c r="O646">
        <v>-6101.17</v>
      </c>
      <c r="P646">
        <v>-1444.28</v>
      </c>
      <c r="Q646">
        <v>-3033.18</v>
      </c>
      <c r="R646">
        <v>-5701.76</v>
      </c>
      <c r="S646">
        <v>-3158.22</v>
      </c>
      <c r="T646">
        <v>1661.38</v>
      </c>
    </row>
    <row r="647" spans="1:20" x14ac:dyDescent="0.15">
      <c r="A647">
        <v>643</v>
      </c>
      <c r="B647">
        <v>0</v>
      </c>
      <c r="C647">
        <v>-7422.58</v>
      </c>
      <c r="D647">
        <v>1240.22</v>
      </c>
      <c r="E647">
        <v>-7922.75</v>
      </c>
      <c r="F647">
        <v>2951.99</v>
      </c>
      <c r="G647">
        <v>3049.91</v>
      </c>
      <c r="H647">
        <v>-3121.23</v>
      </c>
      <c r="I647">
        <v>-7422.58</v>
      </c>
      <c r="J647">
        <v>1240.22</v>
      </c>
      <c r="K647">
        <v>-7922.75</v>
      </c>
      <c r="L647">
        <v>-6094.64</v>
      </c>
      <c r="M647">
        <v>950.29399999999998</v>
      </c>
      <c r="N647">
        <v>-2447.13</v>
      </c>
      <c r="O647">
        <v>-5934.44</v>
      </c>
      <c r="P647">
        <v>-1685.66</v>
      </c>
      <c r="Q647">
        <v>-3116.54</v>
      </c>
      <c r="R647">
        <v>-5576.72</v>
      </c>
      <c r="S647">
        <v>-3123.07</v>
      </c>
      <c r="T647">
        <v>1584.55</v>
      </c>
    </row>
    <row r="648" spans="1:20" x14ac:dyDescent="0.15">
      <c r="A648">
        <v>644</v>
      </c>
      <c r="B648">
        <v>1</v>
      </c>
      <c r="C648">
        <v>-7613.57</v>
      </c>
      <c r="D648">
        <v>1562.79</v>
      </c>
      <c r="E648">
        <v>-7565.03</v>
      </c>
      <c r="F648">
        <v>3037.53</v>
      </c>
      <c r="G648">
        <v>1544.38</v>
      </c>
      <c r="H648">
        <v>-3085.74</v>
      </c>
      <c r="I648">
        <v>-7613.57</v>
      </c>
      <c r="J648">
        <v>1562.79</v>
      </c>
      <c r="K648">
        <v>-7565.03</v>
      </c>
      <c r="L648">
        <v>-6009.1</v>
      </c>
      <c r="M648">
        <v>985.447</v>
      </c>
      <c r="N648">
        <v>-2486.63</v>
      </c>
      <c r="O648">
        <v>-6037.73</v>
      </c>
      <c r="P648">
        <v>-1885.36</v>
      </c>
      <c r="Q648">
        <v>-3195.55</v>
      </c>
      <c r="R648">
        <v>-5607.52</v>
      </c>
      <c r="S648">
        <v>-2896.92</v>
      </c>
      <c r="T648">
        <v>1580.2</v>
      </c>
    </row>
    <row r="649" spans="1:20" x14ac:dyDescent="0.15">
      <c r="A649">
        <v>645</v>
      </c>
      <c r="B649">
        <v>0</v>
      </c>
      <c r="C649">
        <v>-7811.09</v>
      </c>
      <c r="D649">
        <v>1542.87</v>
      </c>
      <c r="E649">
        <v>-7060.17</v>
      </c>
      <c r="F649">
        <v>3191.19</v>
      </c>
      <c r="G649">
        <v>80.525400000000005</v>
      </c>
      <c r="H649">
        <v>-2782.76</v>
      </c>
      <c r="I649">
        <v>-7811.09</v>
      </c>
      <c r="J649">
        <v>1542.87</v>
      </c>
      <c r="K649">
        <v>-7060.17</v>
      </c>
      <c r="L649">
        <v>-6004.75</v>
      </c>
      <c r="M649">
        <v>1024.95</v>
      </c>
      <c r="N649">
        <v>-2451.48</v>
      </c>
      <c r="O649">
        <v>-6230.9</v>
      </c>
      <c r="P649">
        <v>-1970.89</v>
      </c>
      <c r="Q649">
        <v>-3237.23</v>
      </c>
      <c r="R649">
        <v>-5721.69</v>
      </c>
      <c r="S649">
        <v>-2697.22</v>
      </c>
      <c r="T649">
        <v>1617.53</v>
      </c>
    </row>
    <row r="650" spans="1:20" x14ac:dyDescent="0.15">
      <c r="A650">
        <v>646</v>
      </c>
      <c r="B650">
        <v>1</v>
      </c>
      <c r="C650">
        <v>-8157.93</v>
      </c>
      <c r="D650">
        <v>1242.06</v>
      </c>
      <c r="E650">
        <v>-6882.56</v>
      </c>
      <c r="F650">
        <v>3125.24</v>
      </c>
      <c r="G650">
        <v>-1082.52</v>
      </c>
      <c r="H650">
        <v>-2765.35</v>
      </c>
      <c r="I650">
        <v>-8157.93</v>
      </c>
      <c r="J650">
        <v>1242.06</v>
      </c>
      <c r="K650">
        <v>-6882.56</v>
      </c>
      <c r="L650">
        <v>-5892.76</v>
      </c>
      <c r="M650">
        <v>989.8</v>
      </c>
      <c r="N650">
        <v>-2561.29</v>
      </c>
      <c r="O650">
        <v>-6428.42</v>
      </c>
      <c r="P650">
        <v>-2049.9</v>
      </c>
      <c r="Q650">
        <v>-3276.73</v>
      </c>
      <c r="R650">
        <v>-5952.19</v>
      </c>
      <c r="S650">
        <v>-2537.02</v>
      </c>
      <c r="T650">
        <v>1657.03</v>
      </c>
    </row>
    <row r="651" spans="1:20" x14ac:dyDescent="0.15">
      <c r="A651">
        <v>647</v>
      </c>
      <c r="B651">
        <v>0</v>
      </c>
      <c r="C651">
        <v>-8326.83</v>
      </c>
      <c r="D651">
        <v>888.69899999999996</v>
      </c>
      <c r="E651">
        <v>-6761.87</v>
      </c>
      <c r="F651">
        <v>2710.28</v>
      </c>
      <c r="G651">
        <v>-2190.83</v>
      </c>
      <c r="H651">
        <v>-2616.0300000000002</v>
      </c>
      <c r="I651">
        <v>-8326.83</v>
      </c>
      <c r="J651">
        <v>888.69899999999996</v>
      </c>
      <c r="K651">
        <v>-6761.87</v>
      </c>
      <c r="L651">
        <v>-5998.22</v>
      </c>
      <c r="M651">
        <v>1062.28</v>
      </c>
      <c r="N651">
        <v>-2455.84</v>
      </c>
      <c r="O651">
        <v>-6663.27</v>
      </c>
      <c r="P651">
        <v>-2091.58</v>
      </c>
      <c r="Q651">
        <v>-3353.57</v>
      </c>
      <c r="R651">
        <v>-6226.54</v>
      </c>
      <c r="S651">
        <v>-2490.9899999999998</v>
      </c>
      <c r="T651">
        <v>1733.86</v>
      </c>
    </row>
    <row r="652" spans="1:20" x14ac:dyDescent="0.15">
      <c r="A652">
        <v>648</v>
      </c>
      <c r="B652">
        <v>1</v>
      </c>
      <c r="C652">
        <v>-8372.8700000000008</v>
      </c>
      <c r="D652">
        <v>495.82799999999997</v>
      </c>
      <c r="E652">
        <v>-6867.33</v>
      </c>
      <c r="F652">
        <v>2537.02</v>
      </c>
      <c r="G652">
        <v>-2625.06</v>
      </c>
      <c r="H652">
        <v>-2383.36</v>
      </c>
      <c r="I652">
        <v>-8372.8700000000008</v>
      </c>
      <c r="J652">
        <v>495.82799999999997</v>
      </c>
      <c r="K652">
        <v>-6867.33</v>
      </c>
      <c r="L652">
        <v>-6191.39</v>
      </c>
      <c r="M652">
        <v>1103.96</v>
      </c>
      <c r="N652">
        <v>-2299.9899999999998</v>
      </c>
      <c r="O652">
        <v>-6788.32</v>
      </c>
      <c r="P652">
        <v>-1907.12</v>
      </c>
      <c r="Q652">
        <v>-3432.57</v>
      </c>
      <c r="R652">
        <v>-6428.42</v>
      </c>
      <c r="S652">
        <v>-2339.5</v>
      </c>
      <c r="T652">
        <v>1738.22</v>
      </c>
    </row>
    <row r="653" spans="1:20" x14ac:dyDescent="0.15">
      <c r="A653">
        <v>649</v>
      </c>
      <c r="B653">
        <v>0</v>
      </c>
      <c r="C653">
        <v>-8188.41</v>
      </c>
      <c r="D653">
        <v>287.42</v>
      </c>
      <c r="E653">
        <v>-7321.79</v>
      </c>
      <c r="F653">
        <v>2192.36</v>
      </c>
      <c r="G653">
        <v>-2086.91</v>
      </c>
      <c r="H653">
        <v>-2332.9699999999998</v>
      </c>
      <c r="I653">
        <v>-8188.41</v>
      </c>
      <c r="J653">
        <v>287.42</v>
      </c>
      <c r="K653">
        <v>-7321.79</v>
      </c>
      <c r="L653">
        <v>-6463.57</v>
      </c>
      <c r="M653">
        <v>1068.81</v>
      </c>
      <c r="N653">
        <v>-2029.99</v>
      </c>
      <c r="O653">
        <v>-6906.83</v>
      </c>
      <c r="P653">
        <v>-1709.6</v>
      </c>
      <c r="Q653">
        <v>-3511.58</v>
      </c>
      <c r="R653">
        <v>-6625.94</v>
      </c>
      <c r="S653">
        <v>-2181.48</v>
      </c>
      <c r="T653">
        <v>1887.53</v>
      </c>
    </row>
    <row r="654" spans="1:20" x14ac:dyDescent="0.15">
      <c r="A654">
        <v>650</v>
      </c>
      <c r="B654">
        <v>1</v>
      </c>
      <c r="C654">
        <v>-8102.87</v>
      </c>
      <c r="D654">
        <v>127.224</v>
      </c>
      <c r="E654">
        <v>-7571.88</v>
      </c>
      <c r="F654">
        <v>2396.7399999999998</v>
      </c>
      <c r="G654">
        <v>-1307.7</v>
      </c>
      <c r="H654">
        <v>-1957.51</v>
      </c>
      <c r="I654">
        <v>-8102.87</v>
      </c>
      <c r="J654">
        <v>127.224</v>
      </c>
      <c r="K654">
        <v>-7571.88</v>
      </c>
      <c r="L654">
        <v>-6740.1</v>
      </c>
      <c r="M654">
        <v>1141.29</v>
      </c>
      <c r="N654">
        <v>-1865.44</v>
      </c>
      <c r="O654">
        <v>-6876.03</v>
      </c>
      <c r="P654">
        <v>-1512.07</v>
      </c>
      <c r="Q654">
        <v>-3441.28</v>
      </c>
      <c r="R654">
        <v>-6748.81</v>
      </c>
      <c r="S654">
        <v>-2098.12</v>
      </c>
      <c r="T654">
        <v>1933.56</v>
      </c>
    </row>
    <row r="655" spans="1:20" x14ac:dyDescent="0.15">
      <c r="A655">
        <v>651</v>
      </c>
      <c r="B655">
        <v>0</v>
      </c>
      <c r="C655">
        <v>-8247.82</v>
      </c>
      <c r="D655">
        <v>6.5324099999999996</v>
      </c>
      <c r="E655">
        <v>-7584.95</v>
      </c>
      <c r="F655">
        <v>3380.31</v>
      </c>
      <c r="G655">
        <v>-592.26400000000001</v>
      </c>
      <c r="H655">
        <v>-1450.48</v>
      </c>
      <c r="I655">
        <v>-8247.82</v>
      </c>
      <c r="J655">
        <v>6.5324099999999996</v>
      </c>
      <c r="K655">
        <v>-7584.95</v>
      </c>
      <c r="L655">
        <v>-6830</v>
      </c>
      <c r="M655">
        <v>1145.6400000000001</v>
      </c>
      <c r="N655">
        <v>-1670.09</v>
      </c>
      <c r="O655">
        <v>-6836.53</v>
      </c>
      <c r="P655">
        <v>-1389.2</v>
      </c>
      <c r="Q655">
        <v>-3399.6</v>
      </c>
      <c r="R655">
        <v>-6867.33</v>
      </c>
      <c r="S655">
        <v>-1981.78</v>
      </c>
      <c r="T655">
        <v>1973.07</v>
      </c>
    </row>
    <row r="656" spans="1:20" x14ac:dyDescent="0.15">
      <c r="A656">
        <v>652</v>
      </c>
      <c r="B656">
        <v>1</v>
      </c>
      <c r="C656">
        <v>-8219.2000000000007</v>
      </c>
      <c r="D656">
        <v>335.94400000000002</v>
      </c>
      <c r="E656">
        <v>-7622.27</v>
      </c>
      <c r="F656">
        <v>4855.3599999999997</v>
      </c>
      <c r="G656">
        <v>-291.779</v>
      </c>
      <c r="H656">
        <v>-1235.54</v>
      </c>
      <c r="I656">
        <v>-8219.2000000000007</v>
      </c>
      <c r="J656">
        <v>335.94400000000002</v>
      </c>
      <c r="K656">
        <v>-7622.27</v>
      </c>
      <c r="L656">
        <v>-6909.01</v>
      </c>
      <c r="M656">
        <v>1294.95</v>
      </c>
      <c r="N656">
        <v>-1621.88</v>
      </c>
      <c r="O656">
        <v>-6946.33</v>
      </c>
      <c r="P656">
        <v>-1158.71</v>
      </c>
      <c r="Q656">
        <v>-3360.1</v>
      </c>
      <c r="R656">
        <v>-6911.18</v>
      </c>
      <c r="S656">
        <v>-1900.59</v>
      </c>
      <c r="T656">
        <v>2012.57</v>
      </c>
    </row>
    <row r="657" spans="1:20" x14ac:dyDescent="0.15">
      <c r="A657">
        <v>653</v>
      </c>
      <c r="B657">
        <v>0</v>
      </c>
      <c r="C657">
        <v>-8179.7</v>
      </c>
      <c r="D657">
        <v>467.52499999999998</v>
      </c>
      <c r="E657">
        <v>-7475.14</v>
      </c>
      <c r="F657">
        <v>6057.92</v>
      </c>
      <c r="G657">
        <v>-351.18799999999999</v>
      </c>
      <c r="H657">
        <v>-1038.02</v>
      </c>
      <c r="I657">
        <v>-8179.7</v>
      </c>
      <c r="J657">
        <v>467.52499999999998</v>
      </c>
      <c r="K657">
        <v>-7475.14</v>
      </c>
      <c r="L657">
        <v>-6913.36</v>
      </c>
      <c r="M657">
        <v>1378.32</v>
      </c>
      <c r="N657">
        <v>-1619.7</v>
      </c>
      <c r="O657">
        <v>-7027.52</v>
      </c>
      <c r="P657">
        <v>-1070.99</v>
      </c>
      <c r="Q657">
        <v>-3395.25</v>
      </c>
      <c r="R657">
        <v>-7062.67</v>
      </c>
      <c r="S657">
        <v>-1746.93</v>
      </c>
      <c r="T657">
        <v>2089.41</v>
      </c>
    </row>
    <row r="658" spans="1:20" x14ac:dyDescent="0.15">
      <c r="A658">
        <v>654</v>
      </c>
      <c r="B658">
        <v>1</v>
      </c>
      <c r="C658">
        <v>-8065.54</v>
      </c>
      <c r="D658">
        <v>26.138300000000001</v>
      </c>
      <c r="E658">
        <v>-7615.74</v>
      </c>
      <c r="F658">
        <v>6869.8</v>
      </c>
      <c r="G658">
        <v>-243.56399999999999</v>
      </c>
      <c r="H658">
        <v>-1064.45</v>
      </c>
      <c r="I658">
        <v>-8065.54</v>
      </c>
      <c r="J658">
        <v>26.138300000000001</v>
      </c>
      <c r="K658">
        <v>-7615.74</v>
      </c>
      <c r="L658">
        <v>-6950.69</v>
      </c>
      <c r="M658">
        <v>1531.98</v>
      </c>
      <c r="N658">
        <v>-1694.36</v>
      </c>
      <c r="O658">
        <v>-7106.53</v>
      </c>
      <c r="P658">
        <v>-954.65300000000002</v>
      </c>
      <c r="Q658">
        <v>-3434.75</v>
      </c>
      <c r="R658">
        <v>-7258.02</v>
      </c>
      <c r="S658">
        <v>-1588.91</v>
      </c>
      <c r="T658">
        <v>2205.7399999999998</v>
      </c>
    </row>
    <row r="659" spans="1:20" x14ac:dyDescent="0.15">
      <c r="A659">
        <v>655</v>
      </c>
      <c r="B659">
        <v>0</v>
      </c>
      <c r="C659">
        <v>-8208.31</v>
      </c>
      <c r="D659">
        <v>-522.57100000000003</v>
      </c>
      <c r="E659">
        <v>-7549.8</v>
      </c>
      <c r="F659">
        <v>7697.22</v>
      </c>
      <c r="G659">
        <v>-423.66199999999998</v>
      </c>
      <c r="H659">
        <v>-1290.5899999999999</v>
      </c>
      <c r="I659">
        <v>-8208.31</v>
      </c>
      <c r="J659">
        <v>-522.57100000000003</v>
      </c>
      <c r="K659">
        <v>-7549.8</v>
      </c>
      <c r="L659">
        <v>-6915.54</v>
      </c>
      <c r="M659">
        <v>1690</v>
      </c>
      <c r="N659">
        <v>-1586.73</v>
      </c>
      <c r="O659">
        <v>-7185.54</v>
      </c>
      <c r="P659">
        <v>-910.79200000000003</v>
      </c>
      <c r="Q659">
        <v>-3548.91</v>
      </c>
      <c r="R659">
        <v>-7194.25</v>
      </c>
      <c r="S659">
        <v>-1468.22</v>
      </c>
      <c r="T659">
        <v>2174.9499999999998</v>
      </c>
    </row>
    <row r="660" spans="1:20" x14ac:dyDescent="0.15">
      <c r="A660">
        <v>656</v>
      </c>
      <c r="B660">
        <v>1</v>
      </c>
      <c r="C660">
        <v>-8142.37</v>
      </c>
      <c r="D660">
        <v>-329.11099999999999</v>
      </c>
      <c r="E660">
        <v>-7470.79</v>
      </c>
      <c r="F660">
        <v>7966.92</v>
      </c>
      <c r="G660">
        <v>-845.14400000000001</v>
      </c>
      <c r="H660">
        <v>-1490.29</v>
      </c>
      <c r="I660">
        <v>-8142.37</v>
      </c>
      <c r="J660">
        <v>-329.11099999999999</v>
      </c>
      <c r="K660">
        <v>-7470.79</v>
      </c>
      <c r="L660">
        <v>-6876.04</v>
      </c>
      <c r="M660">
        <v>1773.36</v>
      </c>
      <c r="N660">
        <v>-1617.52</v>
      </c>
      <c r="O660">
        <v>-7115.24</v>
      </c>
      <c r="P660">
        <v>-759.30799999999999</v>
      </c>
      <c r="Q660">
        <v>-3630.1</v>
      </c>
      <c r="R660">
        <v>-7040.59</v>
      </c>
      <c r="S660">
        <v>-1312.38</v>
      </c>
      <c r="T660">
        <v>2210.1</v>
      </c>
    </row>
    <row r="661" spans="1:20" x14ac:dyDescent="0.15">
      <c r="A661">
        <v>657</v>
      </c>
      <c r="B661">
        <v>0</v>
      </c>
      <c r="C661">
        <v>-7615.45</v>
      </c>
      <c r="D661">
        <v>841.07100000000003</v>
      </c>
      <c r="E661">
        <v>-7391.78</v>
      </c>
      <c r="F661">
        <v>7830.69</v>
      </c>
      <c r="G661">
        <v>-869.10799999999995</v>
      </c>
      <c r="H661">
        <v>-1837.12</v>
      </c>
      <c r="I661">
        <v>-7615.45</v>
      </c>
      <c r="J661">
        <v>841.07100000000003</v>
      </c>
      <c r="K661">
        <v>-7391.78</v>
      </c>
      <c r="L661">
        <v>-6761.88</v>
      </c>
      <c r="M661">
        <v>1815.05</v>
      </c>
      <c r="N661">
        <v>-1545.05</v>
      </c>
      <c r="O661">
        <v>-7036.23</v>
      </c>
      <c r="P661">
        <v>-601.28899999999999</v>
      </c>
      <c r="Q661">
        <v>-3783.76</v>
      </c>
      <c r="R661">
        <v>-6807.92</v>
      </c>
      <c r="S661">
        <v>-1191.68</v>
      </c>
      <c r="T661">
        <v>2398.91</v>
      </c>
    </row>
    <row r="662" spans="1:20" x14ac:dyDescent="0.15">
      <c r="A662">
        <v>658</v>
      </c>
      <c r="B662">
        <v>1</v>
      </c>
      <c r="C662">
        <v>-7472.97</v>
      </c>
      <c r="D662">
        <v>498.02800000000002</v>
      </c>
      <c r="E662">
        <v>-7014.16</v>
      </c>
      <c r="F662">
        <v>7896.63</v>
      </c>
      <c r="G662">
        <v>-1093.06</v>
      </c>
      <c r="H662">
        <v>-2155.34</v>
      </c>
      <c r="I662">
        <v>-7472.97</v>
      </c>
      <c r="J662">
        <v>498.02800000000002</v>
      </c>
      <c r="K662">
        <v>-7014.16</v>
      </c>
      <c r="L662">
        <v>-6718.02</v>
      </c>
      <c r="M662">
        <v>1929.2</v>
      </c>
      <c r="N662">
        <v>-1466.04</v>
      </c>
      <c r="O662">
        <v>-6957.23</v>
      </c>
      <c r="P662">
        <v>-443.27</v>
      </c>
      <c r="Q662">
        <v>-3829.8</v>
      </c>
      <c r="R662">
        <v>-6608.22</v>
      </c>
      <c r="S662">
        <v>-1147.82</v>
      </c>
      <c r="T662">
        <v>2409.8000000000002</v>
      </c>
    </row>
    <row r="663" spans="1:20" x14ac:dyDescent="0.15">
      <c r="A663">
        <v>659</v>
      </c>
      <c r="B663">
        <v>0</v>
      </c>
      <c r="C663">
        <v>-7877.02</v>
      </c>
      <c r="D663">
        <v>-1280.25</v>
      </c>
      <c r="E663">
        <v>-6880.4</v>
      </c>
      <c r="F663">
        <v>8684.83</v>
      </c>
      <c r="G663">
        <v>-1442.07</v>
      </c>
      <c r="H663">
        <v>-2434.0500000000002</v>
      </c>
      <c r="I663">
        <v>-7877.02</v>
      </c>
      <c r="J663">
        <v>-1280.25</v>
      </c>
      <c r="K663">
        <v>-6880.4</v>
      </c>
      <c r="L663">
        <v>-6753.16</v>
      </c>
      <c r="M663">
        <v>1935.74</v>
      </c>
      <c r="N663">
        <v>-1424.36</v>
      </c>
      <c r="O663">
        <v>-6915.54</v>
      </c>
      <c r="P663">
        <v>-359.90300000000002</v>
      </c>
      <c r="Q663">
        <v>-3869.3</v>
      </c>
      <c r="R663">
        <v>-6522.67</v>
      </c>
      <c r="S663">
        <v>-1033.67</v>
      </c>
      <c r="T663">
        <v>2633.76</v>
      </c>
    </row>
    <row r="664" spans="1:20" x14ac:dyDescent="0.15">
      <c r="A664">
        <v>660</v>
      </c>
      <c r="B664">
        <v>1</v>
      </c>
      <c r="C664">
        <v>-8386.2199999999993</v>
      </c>
      <c r="D664">
        <v>-2465.11</v>
      </c>
      <c r="E664">
        <v>-6761.88</v>
      </c>
      <c r="F664">
        <v>9701.0499999999993</v>
      </c>
      <c r="G664">
        <v>-1872.26</v>
      </c>
      <c r="H664">
        <v>-2747.91</v>
      </c>
      <c r="I664">
        <v>-8386.2199999999993</v>
      </c>
      <c r="J664">
        <v>-2465.11</v>
      </c>
      <c r="K664">
        <v>-6761.88</v>
      </c>
      <c r="L664">
        <v>-6792.67</v>
      </c>
      <c r="M664">
        <v>1935.74</v>
      </c>
      <c r="N664">
        <v>-1347.53</v>
      </c>
      <c r="O664">
        <v>-6988.01</v>
      </c>
      <c r="P664">
        <v>-504.84699999999998</v>
      </c>
      <c r="Q664">
        <v>-3908.81</v>
      </c>
      <c r="R664">
        <v>-6443.66</v>
      </c>
      <c r="S664">
        <v>-877.82600000000002</v>
      </c>
      <c r="T664">
        <v>2684.16</v>
      </c>
    </row>
    <row r="665" spans="1:20" x14ac:dyDescent="0.15">
      <c r="A665">
        <v>661</v>
      </c>
      <c r="B665">
        <v>0</v>
      </c>
      <c r="C665">
        <v>-8825.1299999999992</v>
      </c>
      <c r="D665">
        <v>-2677.62</v>
      </c>
      <c r="E665">
        <v>-6531.39</v>
      </c>
      <c r="F665">
        <v>10989.5</v>
      </c>
      <c r="G665">
        <v>-2381.4699999999998</v>
      </c>
      <c r="H665">
        <v>-2951.97</v>
      </c>
      <c r="I665">
        <v>-8825.1299999999992</v>
      </c>
      <c r="J665">
        <v>-2677.62</v>
      </c>
      <c r="K665">
        <v>-6531.39</v>
      </c>
      <c r="L665">
        <v>-6869.5</v>
      </c>
      <c r="M665">
        <v>1935.74</v>
      </c>
      <c r="N665">
        <v>-1231.19</v>
      </c>
      <c r="O665">
        <v>-6992.37</v>
      </c>
      <c r="P665">
        <v>-662.86599999999999</v>
      </c>
      <c r="Q665">
        <v>-3873.66</v>
      </c>
      <c r="R665">
        <v>-6476.63</v>
      </c>
      <c r="S665">
        <v>-794.45799999999997</v>
      </c>
      <c r="T665">
        <v>2760.99</v>
      </c>
    </row>
    <row r="666" spans="1:20" x14ac:dyDescent="0.15">
      <c r="A666">
        <v>662</v>
      </c>
      <c r="B666">
        <v>1</v>
      </c>
      <c r="C666">
        <v>-9147.7099999999991</v>
      </c>
      <c r="D666">
        <v>-2798.31</v>
      </c>
      <c r="E666">
        <v>-6480.99</v>
      </c>
      <c r="F666">
        <v>12255.8</v>
      </c>
      <c r="G666">
        <v>-2633.75</v>
      </c>
      <c r="H666">
        <v>-3074.85</v>
      </c>
      <c r="I666">
        <v>-9147.7099999999991</v>
      </c>
      <c r="J666">
        <v>-2798.31</v>
      </c>
      <c r="K666">
        <v>-6480.99</v>
      </c>
      <c r="L666">
        <v>-6985.83</v>
      </c>
      <c r="M666">
        <v>1861.09</v>
      </c>
      <c r="N666">
        <v>-1150</v>
      </c>
      <c r="O666">
        <v>-7029.7</v>
      </c>
      <c r="P666">
        <v>-820.88499999999999</v>
      </c>
      <c r="Q666">
        <v>-3908.81</v>
      </c>
      <c r="R666">
        <v>-6590.78</v>
      </c>
      <c r="S666">
        <v>-752.77300000000002</v>
      </c>
      <c r="T666">
        <v>2765.35</v>
      </c>
    </row>
    <row r="667" spans="1:20" x14ac:dyDescent="0.15">
      <c r="A667">
        <v>663</v>
      </c>
      <c r="B667">
        <v>0</v>
      </c>
      <c r="C667">
        <v>-9351.77</v>
      </c>
      <c r="D667">
        <v>-2730.2</v>
      </c>
      <c r="E667">
        <v>-6217.53</v>
      </c>
      <c r="F667">
        <v>13445.3</v>
      </c>
      <c r="G667">
        <v>-2609.5100000000002</v>
      </c>
      <c r="H667">
        <v>-3417.31</v>
      </c>
      <c r="I667">
        <v>-9351.77</v>
      </c>
      <c r="J667">
        <v>-2730.2</v>
      </c>
      <c r="K667">
        <v>-6217.53</v>
      </c>
      <c r="L667">
        <v>-7141.67</v>
      </c>
      <c r="M667">
        <v>1782.08</v>
      </c>
      <c r="N667">
        <v>-1070.99</v>
      </c>
      <c r="O667">
        <v>-7106.53</v>
      </c>
      <c r="P667">
        <v>-941.57799999999997</v>
      </c>
      <c r="Q667">
        <v>-4022.96</v>
      </c>
      <c r="R667">
        <v>-6709.3</v>
      </c>
      <c r="S667">
        <v>-787.91899999999998</v>
      </c>
      <c r="T667">
        <v>2877.32</v>
      </c>
    </row>
    <row r="668" spans="1:20" x14ac:dyDescent="0.15">
      <c r="A668">
        <v>664</v>
      </c>
      <c r="B668">
        <v>1</v>
      </c>
      <c r="C668">
        <v>-9362.67</v>
      </c>
      <c r="D668">
        <v>-2464.5700000000002</v>
      </c>
      <c r="E668">
        <v>-6015.65</v>
      </c>
      <c r="F668">
        <v>14518.5</v>
      </c>
      <c r="G668">
        <v>-2905.92</v>
      </c>
      <c r="H668">
        <v>-3959.48</v>
      </c>
      <c r="I668">
        <v>-9362.67</v>
      </c>
      <c r="J668">
        <v>-2464.5700000000002</v>
      </c>
      <c r="K668">
        <v>-6015.65</v>
      </c>
      <c r="L668">
        <v>-7225.04</v>
      </c>
      <c r="M668">
        <v>1777.72</v>
      </c>
      <c r="N668">
        <v>-991.98299999999995</v>
      </c>
      <c r="O668">
        <v>-7297.51</v>
      </c>
      <c r="P668">
        <v>-1060.0899999999999</v>
      </c>
      <c r="Q668">
        <v>-4066.83</v>
      </c>
      <c r="R668">
        <v>-6902.46</v>
      </c>
      <c r="S668">
        <v>-790.09900000000005</v>
      </c>
      <c r="T668">
        <v>2846.53</v>
      </c>
    </row>
    <row r="669" spans="1:20" x14ac:dyDescent="0.15">
      <c r="A669">
        <v>665</v>
      </c>
      <c r="B669">
        <v>0</v>
      </c>
      <c r="C669">
        <v>-9399.99</v>
      </c>
      <c r="D669">
        <v>-2225.36</v>
      </c>
      <c r="E669">
        <v>-5780.8</v>
      </c>
      <c r="F669">
        <v>15958.3</v>
      </c>
      <c r="G669">
        <v>-4192.3999999999996</v>
      </c>
      <c r="H669">
        <v>-4325.92</v>
      </c>
      <c r="I669">
        <v>-9399.99</v>
      </c>
      <c r="J669">
        <v>-2225.36</v>
      </c>
      <c r="K669">
        <v>-5780.8</v>
      </c>
      <c r="L669">
        <v>-7229.4</v>
      </c>
      <c r="M669">
        <v>1777.72</v>
      </c>
      <c r="N669">
        <v>-838.32500000000005</v>
      </c>
      <c r="O669">
        <v>-7420.39</v>
      </c>
      <c r="P669">
        <v>-1178.6099999999999</v>
      </c>
      <c r="Q669">
        <v>-4180.9799999999996</v>
      </c>
      <c r="R669">
        <v>-7025.34</v>
      </c>
      <c r="S669">
        <v>-752.774</v>
      </c>
      <c r="T669">
        <v>2844.35</v>
      </c>
    </row>
    <row r="670" spans="1:20" x14ac:dyDescent="0.15">
      <c r="A670">
        <v>666</v>
      </c>
      <c r="B670">
        <v>1</v>
      </c>
      <c r="C670">
        <v>-9775.42</v>
      </c>
      <c r="D670">
        <v>-1727.06</v>
      </c>
      <c r="E670">
        <v>-5282.5</v>
      </c>
      <c r="F670">
        <v>18054.5</v>
      </c>
      <c r="G670">
        <v>-6282.05</v>
      </c>
      <c r="H670">
        <v>-4569.49</v>
      </c>
      <c r="I670">
        <v>-9775.42</v>
      </c>
      <c r="J670">
        <v>-1727.06</v>
      </c>
      <c r="K670">
        <v>-5282.5</v>
      </c>
      <c r="L670">
        <v>-7378.7</v>
      </c>
      <c r="M670">
        <v>1852.37</v>
      </c>
      <c r="N670">
        <v>-754.95500000000004</v>
      </c>
      <c r="O670">
        <v>-7501.58</v>
      </c>
      <c r="P670">
        <v>-1297.1199999999999</v>
      </c>
      <c r="Q670">
        <v>-4374.1499999999996</v>
      </c>
      <c r="R670">
        <v>-7069.2</v>
      </c>
      <c r="S670">
        <v>-750.59400000000005</v>
      </c>
      <c r="T670">
        <v>2881.68</v>
      </c>
    </row>
    <row r="671" spans="1:20" x14ac:dyDescent="0.15">
      <c r="A671">
        <v>667</v>
      </c>
      <c r="B671">
        <v>0</v>
      </c>
      <c r="C671">
        <v>-9797.2199999999993</v>
      </c>
      <c r="D671">
        <v>-1400.12</v>
      </c>
      <c r="E671">
        <v>-4694.29</v>
      </c>
      <c r="F671">
        <v>19665.2</v>
      </c>
      <c r="G671">
        <v>-9087.14</v>
      </c>
      <c r="H671">
        <v>-5254.41</v>
      </c>
      <c r="I671">
        <v>-9797.2199999999993</v>
      </c>
      <c r="J671">
        <v>-1400.12</v>
      </c>
      <c r="K671">
        <v>-4694.29</v>
      </c>
      <c r="L671">
        <v>-7424.75</v>
      </c>
      <c r="M671">
        <v>1856.73</v>
      </c>
      <c r="N671">
        <v>-713.26900000000001</v>
      </c>
      <c r="O671">
        <v>-7580.59</v>
      </c>
      <c r="P671">
        <v>-1452.96</v>
      </c>
      <c r="Q671">
        <v>-4422.37</v>
      </c>
      <c r="R671">
        <v>-7220.68</v>
      </c>
      <c r="S671">
        <v>-862.56600000000003</v>
      </c>
      <c r="T671">
        <v>2809.21</v>
      </c>
    </row>
    <row r="672" spans="1:20" x14ac:dyDescent="0.15">
      <c r="A672">
        <v>668</v>
      </c>
      <c r="B672">
        <v>1</v>
      </c>
      <c r="C672">
        <v>-9797.2199999999993</v>
      </c>
      <c r="D672">
        <v>-1233.3800000000001</v>
      </c>
      <c r="E672">
        <v>-4624.26</v>
      </c>
      <c r="F672">
        <v>19939.099999999999</v>
      </c>
      <c r="G672">
        <v>-11856.8</v>
      </c>
      <c r="H672">
        <v>-6152.12</v>
      </c>
      <c r="I672">
        <v>-9797.2199999999993</v>
      </c>
      <c r="J672">
        <v>-1233.3800000000001</v>
      </c>
      <c r="K672">
        <v>-4624.26</v>
      </c>
      <c r="L672">
        <v>-7576.22</v>
      </c>
      <c r="M672">
        <v>1856.73</v>
      </c>
      <c r="N672">
        <v>-748.41300000000001</v>
      </c>
      <c r="O672">
        <v>-7659.6</v>
      </c>
      <c r="P672">
        <v>-1797.6</v>
      </c>
      <c r="Q672">
        <v>-4275.26</v>
      </c>
      <c r="R672">
        <v>-7602.64</v>
      </c>
      <c r="S672">
        <v>-943.75699999999995</v>
      </c>
      <c r="T672">
        <v>2879.5</v>
      </c>
    </row>
    <row r="673" spans="1:20" x14ac:dyDescent="0.15">
      <c r="A673">
        <v>669</v>
      </c>
      <c r="B673">
        <v>0</v>
      </c>
      <c r="C673">
        <v>-10095.799999999999</v>
      </c>
      <c r="D673">
        <v>-1075.3599999999999</v>
      </c>
      <c r="E673">
        <v>-4323.49</v>
      </c>
      <c r="F673">
        <v>19987.3</v>
      </c>
      <c r="G673">
        <v>-13278.5</v>
      </c>
      <c r="H673">
        <v>-6500.86</v>
      </c>
      <c r="I673">
        <v>-10095.799999999999</v>
      </c>
      <c r="J673">
        <v>-1075.3599999999999</v>
      </c>
      <c r="K673">
        <v>-4323.49</v>
      </c>
      <c r="L673">
        <v>-7696.92</v>
      </c>
      <c r="M673">
        <v>1819.41</v>
      </c>
      <c r="N673">
        <v>-675.94600000000003</v>
      </c>
      <c r="O673">
        <v>-7738.6</v>
      </c>
      <c r="P673">
        <v>-2078.4899999999998</v>
      </c>
      <c r="Q673">
        <v>-4639.7700000000004</v>
      </c>
      <c r="R673">
        <v>-7923.04</v>
      </c>
      <c r="S673">
        <v>-1022.77</v>
      </c>
      <c r="T673">
        <v>2846.54</v>
      </c>
    </row>
    <row r="674" spans="1:20" x14ac:dyDescent="0.15">
      <c r="A674">
        <v>670</v>
      </c>
      <c r="B674">
        <v>1</v>
      </c>
      <c r="C674">
        <v>-10113.299999999999</v>
      </c>
      <c r="D674">
        <v>-730.72</v>
      </c>
      <c r="E674">
        <v>-4529.9799999999996</v>
      </c>
      <c r="F674">
        <v>19989.5</v>
      </c>
      <c r="G674">
        <v>-13725.9</v>
      </c>
      <c r="H674">
        <v>-5883.81</v>
      </c>
      <c r="I674">
        <v>-10113.299999999999</v>
      </c>
      <c r="J674">
        <v>-730.72</v>
      </c>
      <c r="K674">
        <v>-4529.9799999999996</v>
      </c>
      <c r="L674">
        <v>-8002.05</v>
      </c>
      <c r="M674">
        <v>1779.9</v>
      </c>
      <c r="N674">
        <v>-708.90700000000004</v>
      </c>
      <c r="O674">
        <v>-8153.53</v>
      </c>
      <c r="P674">
        <v>-2467</v>
      </c>
      <c r="Q674">
        <v>-5034.82</v>
      </c>
      <c r="R674">
        <v>-8201.76</v>
      </c>
      <c r="S674">
        <v>-989.80499999999995</v>
      </c>
      <c r="T674">
        <v>2732.38</v>
      </c>
    </row>
    <row r="675" spans="1:20" x14ac:dyDescent="0.15">
      <c r="A675">
        <v>671</v>
      </c>
      <c r="B675">
        <v>0</v>
      </c>
      <c r="C675">
        <v>-10150.6</v>
      </c>
      <c r="D675">
        <v>-785.73599999999999</v>
      </c>
      <c r="E675">
        <v>-5364.18</v>
      </c>
      <c r="F675">
        <v>19989.5</v>
      </c>
      <c r="G675">
        <v>-13934.3</v>
      </c>
      <c r="H675">
        <v>-5548.14</v>
      </c>
      <c r="I675">
        <v>-10150.6</v>
      </c>
      <c r="J675">
        <v>-785.73599999999999</v>
      </c>
      <c r="K675">
        <v>-5364.18</v>
      </c>
      <c r="L675">
        <v>-8392.74</v>
      </c>
      <c r="M675">
        <v>1815.05</v>
      </c>
      <c r="N675">
        <v>-673.76499999999999</v>
      </c>
      <c r="O675">
        <v>-8737.3700000000008</v>
      </c>
      <c r="P675">
        <v>-2600.7800000000002</v>
      </c>
      <c r="Q675">
        <v>-4870.01</v>
      </c>
      <c r="R675">
        <v>-8403.64</v>
      </c>
      <c r="S675">
        <v>-987.62300000000005</v>
      </c>
      <c r="T675">
        <v>2688.52</v>
      </c>
    </row>
    <row r="676" spans="1:20" x14ac:dyDescent="0.15">
      <c r="A676">
        <v>672</v>
      </c>
      <c r="B676">
        <v>1</v>
      </c>
      <c r="C676">
        <v>-10227.4</v>
      </c>
      <c r="D676">
        <v>-1126.01</v>
      </c>
      <c r="E676">
        <v>-6121.32</v>
      </c>
      <c r="F676">
        <v>19989.5</v>
      </c>
      <c r="G676">
        <v>-14318.5</v>
      </c>
      <c r="H676">
        <v>-5568.01</v>
      </c>
      <c r="I676">
        <v>-10227.4</v>
      </c>
      <c r="J676">
        <v>-1126.01</v>
      </c>
      <c r="K676">
        <v>-6121.32</v>
      </c>
      <c r="L676">
        <v>-8862.43</v>
      </c>
      <c r="M676">
        <v>1817.23</v>
      </c>
      <c r="N676">
        <v>-634.26</v>
      </c>
      <c r="O676">
        <v>-9292.6200000000008</v>
      </c>
      <c r="P676">
        <v>-2383.39</v>
      </c>
      <c r="Q676">
        <v>-4411.2299999999996</v>
      </c>
      <c r="R676">
        <v>-8750.4599999999991</v>
      </c>
      <c r="S676">
        <v>-1099.5899999999999</v>
      </c>
      <c r="T676">
        <v>2686.34</v>
      </c>
    </row>
    <row r="677" spans="1:20" x14ac:dyDescent="0.15">
      <c r="A677">
        <v>673</v>
      </c>
      <c r="B677">
        <v>0</v>
      </c>
      <c r="C677">
        <v>-10381.1</v>
      </c>
      <c r="D677">
        <v>-1406.9</v>
      </c>
      <c r="E677">
        <v>-6834.58</v>
      </c>
      <c r="F677">
        <v>19616.3</v>
      </c>
      <c r="G677">
        <v>-14862.8</v>
      </c>
      <c r="H677">
        <v>-5756.81</v>
      </c>
      <c r="I677">
        <v>-10381.1</v>
      </c>
      <c r="J677">
        <v>-1406.9</v>
      </c>
      <c r="K677">
        <v>-6834.58</v>
      </c>
      <c r="L677">
        <v>-9149.8700000000008</v>
      </c>
      <c r="M677">
        <v>1817.23</v>
      </c>
      <c r="N677">
        <v>-482.78699999999998</v>
      </c>
      <c r="O677">
        <v>-9621.75</v>
      </c>
      <c r="P677">
        <v>-2034.39</v>
      </c>
      <c r="Q677">
        <v>-4273.08</v>
      </c>
      <c r="R677">
        <v>-9143.33</v>
      </c>
      <c r="S677">
        <v>-1143.46</v>
      </c>
      <c r="T677">
        <v>2760.98</v>
      </c>
    </row>
    <row r="678" spans="1:20" x14ac:dyDescent="0.15">
      <c r="A678">
        <v>674</v>
      </c>
      <c r="B678">
        <v>1</v>
      </c>
      <c r="C678">
        <v>-10389.799999999999</v>
      </c>
      <c r="D678">
        <v>-1534.15</v>
      </c>
      <c r="E678">
        <v>-7433.7</v>
      </c>
      <c r="F678">
        <v>18362.8</v>
      </c>
      <c r="G678">
        <v>-15751.8</v>
      </c>
      <c r="H678">
        <v>-6066.3</v>
      </c>
      <c r="I678">
        <v>-10389.799999999999</v>
      </c>
      <c r="J678">
        <v>-1534.15</v>
      </c>
      <c r="K678">
        <v>-7433.7</v>
      </c>
      <c r="L678">
        <v>-9314.43</v>
      </c>
      <c r="M678">
        <v>1817.23</v>
      </c>
      <c r="N678">
        <v>-287.44499999999999</v>
      </c>
      <c r="O678">
        <v>-9639.2000000000007</v>
      </c>
      <c r="P678">
        <v>-1790.81</v>
      </c>
      <c r="Q678">
        <v>-4453.1499999999996</v>
      </c>
      <c r="R678">
        <v>-9463.73</v>
      </c>
      <c r="S678">
        <v>-1182.97</v>
      </c>
      <c r="T678">
        <v>2728.02</v>
      </c>
    </row>
    <row r="679" spans="1:20" x14ac:dyDescent="0.15">
      <c r="A679">
        <v>675</v>
      </c>
      <c r="B679">
        <v>0</v>
      </c>
      <c r="C679">
        <v>-10352.5</v>
      </c>
      <c r="D679">
        <v>-1578.02</v>
      </c>
      <c r="E679">
        <v>-7802.34</v>
      </c>
      <c r="F679">
        <v>17730.900000000001</v>
      </c>
      <c r="G679">
        <v>-16287.2</v>
      </c>
      <c r="H679">
        <v>-6867.54</v>
      </c>
      <c r="I679">
        <v>-10352.5</v>
      </c>
      <c r="J679">
        <v>-1578.02</v>
      </c>
      <c r="K679">
        <v>-7802.34</v>
      </c>
      <c r="L679">
        <v>-9397.81</v>
      </c>
      <c r="M679">
        <v>1817.23</v>
      </c>
      <c r="N679">
        <v>-127.244</v>
      </c>
      <c r="O679">
        <v>-9489.91</v>
      </c>
      <c r="P679">
        <v>-1703.08</v>
      </c>
      <c r="Q679">
        <v>-4464.0600000000004</v>
      </c>
      <c r="R679">
        <v>-9593.15</v>
      </c>
      <c r="S679">
        <v>-1147.83</v>
      </c>
      <c r="T679">
        <v>2688.52</v>
      </c>
    </row>
    <row r="680" spans="1:20" x14ac:dyDescent="0.15">
      <c r="A680">
        <v>676</v>
      </c>
      <c r="B680">
        <v>1</v>
      </c>
      <c r="C680">
        <v>-10387.6</v>
      </c>
      <c r="D680">
        <v>-1580.2</v>
      </c>
      <c r="E680">
        <v>-7747.33</v>
      </c>
      <c r="F680">
        <v>17325</v>
      </c>
      <c r="G680">
        <v>-15942.3</v>
      </c>
      <c r="H680">
        <v>-7771.78</v>
      </c>
      <c r="I680">
        <v>-10387.6</v>
      </c>
      <c r="J680">
        <v>-1580.2</v>
      </c>
      <c r="K680">
        <v>-7747.33</v>
      </c>
      <c r="L680">
        <v>-9476.82</v>
      </c>
      <c r="M680">
        <v>1779.9</v>
      </c>
      <c r="N680">
        <v>30.775400000000001</v>
      </c>
      <c r="O680">
        <v>-9406.5400000000009</v>
      </c>
      <c r="P680">
        <v>-1624.07</v>
      </c>
      <c r="Q680">
        <v>-4538.7</v>
      </c>
      <c r="R680">
        <v>-9525.0499999999993</v>
      </c>
      <c r="S680">
        <v>-1145.6400000000001</v>
      </c>
      <c r="T680">
        <v>2649.01</v>
      </c>
    </row>
    <row r="681" spans="1:20" x14ac:dyDescent="0.15">
      <c r="A681">
        <v>677</v>
      </c>
      <c r="B681">
        <v>0</v>
      </c>
      <c r="C681">
        <v>-10688.4</v>
      </c>
      <c r="D681">
        <v>-1505.55</v>
      </c>
      <c r="E681">
        <v>-7780.29</v>
      </c>
      <c r="F681">
        <v>16482.099999999999</v>
      </c>
      <c r="G681">
        <v>-15174</v>
      </c>
      <c r="H681">
        <v>-8568.42</v>
      </c>
      <c r="I681">
        <v>-10688.4</v>
      </c>
      <c r="J681">
        <v>-1505.55</v>
      </c>
      <c r="K681">
        <v>-7780.29</v>
      </c>
      <c r="L681">
        <v>-9667.7900000000009</v>
      </c>
      <c r="M681">
        <v>1740.4</v>
      </c>
      <c r="N681">
        <v>39.504899999999999</v>
      </c>
      <c r="O681">
        <v>-9514.14</v>
      </c>
      <c r="P681">
        <v>-1470.41</v>
      </c>
      <c r="Q681">
        <v>-4617.71</v>
      </c>
      <c r="R681">
        <v>-9558.01</v>
      </c>
      <c r="S681">
        <v>-1294.93</v>
      </c>
      <c r="T681">
        <v>2870.76</v>
      </c>
    </row>
    <row r="682" spans="1:20" x14ac:dyDescent="0.15">
      <c r="A682">
        <v>678</v>
      </c>
      <c r="B682">
        <v>1</v>
      </c>
      <c r="C682">
        <v>-11041.7</v>
      </c>
      <c r="D682">
        <v>-1389.22</v>
      </c>
      <c r="E682">
        <v>-8081.04</v>
      </c>
      <c r="F682">
        <v>15389.1</v>
      </c>
      <c r="G682">
        <v>-14869.1</v>
      </c>
      <c r="H682">
        <v>-9246.5300000000007</v>
      </c>
      <c r="I682">
        <v>-11041.7</v>
      </c>
      <c r="J682">
        <v>-1389.22</v>
      </c>
      <c r="K682">
        <v>-8081.04</v>
      </c>
      <c r="L682">
        <v>-9865.31</v>
      </c>
      <c r="M682">
        <v>1700.9</v>
      </c>
      <c r="N682">
        <v>-72.458500000000001</v>
      </c>
      <c r="O682">
        <v>-10005.9</v>
      </c>
      <c r="P682">
        <v>-1387.04</v>
      </c>
      <c r="Q682">
        <v>-4846</v>
      </c>
      <c r="R682">
        <v>-9709.48</v>
      </c>
      <c r="S682">
        <v>-1378.3</v>
      </c>
      <c r="T682">
        <v>2995.82</v>
      </c>
    </row>
    <row r="683" spans="1:20" x14ac:dyDescent="0.15">
      <c r="A683">
        <v>679</v>
      </c>
      <c r="B683">
        <v>0</v>
      </c>
      <c r="C683">
        <v>-11285.3</v>
      </c>
      <c r="D683">
        <v>-972.14300000000003</v>
      </c>
      <c r="E683">
        <v>-8061.19</v>
      </c>
      <c r="F683">
        <v>13797.8</v>
      </c>
      <c r="G683">
        <v>-14704.6</v>
      </c>
      <c r="H683">
        <v>-9320.98</v>
      </c>
      <c r="I683">
        <v>-11285.3</v>
      </c>
      <c r="J683">
        <v>-972.14300000000003</v>
      </c>
      <c r="K683">
        <v>-8061.19</v>
      </c>
      <c r="L683">
        <v>-9876.23</v>
      </c>
      <c r="M683">
        <v>1773.35</v>
      </c>
      <c r="N683">
        <v>32.9527</v>
      </c>
      <c r="O683">
        <v>-10556.7</v>
      </c>
      <c r="P683">
        <v>-1419.99</v>
      </c>
      <c r="Q683">
        <v>-4971.07</v>
      </c>
      <c r="R683">
        <v>-9979.4599999999991</v>
      </c>
      <c r="S683">
        <v>-1345.35</v>
      </c>
      <c r="T683">
        <v>2927.73</v>
      </c>
    </row>
    <row r="684" spans="1:20" x14ac:dyDescent="0.15">
      <c r="A684">
        <v>680</v>
      </c>
      <c r="B684">
        <v>1</v>
      </c>
      <c r="C684">
        <v>-11447.7</v>
      </c>
      <c r="D684">
        <v>-798.83799999999997</v>
      </c>
      <c r="E684">
        <v>-7760.45</v>
      </c>
      <c r="F684">
        <v>13521.6</v>
      </c>
      <c r="G684">
        <v>-15367.6</v>
      </c>
      <c r="H684">
        <v>-8502.1200000000008</v>
      </c>
      <c r="I684">
        <v>-11447.7</v>
      </c>
      <c r="J684">
        <v>-798.83799999999997</v>
      </c>
      <c r="K684">
        <v>-7760.45</v>
      </c>
      <c r="L684">
        <v>-9950.8700000000008</v>
      </c>
      <c r="M684">
        <v>1740.4</v>
      </c>
      <c r="N684">
        <v>2.1848999999999998</v>
      </c>
      <c r="O684">
        <v>-10736.6</v>
      </c>
      <c r="P684">
        <v>-1310.22</v>
      </c>
      <c r="Q684">
        <v>-4902.9799999999996</v>
      </c>
      <c r="R684">
        <v>-10144</v>
      </c>
      <c r="S684">
        <v>-1268.53</v>
      </c>
      <c r="T684">
        <v>2811.4</v>
      </c>
    </row>
    <row r="685" spans="1:20" x14ac:dyDescent="0.15">
      <c r="A685">
        <v>681</v>
      </c>
      <c r="B685">
        <v>0</v>
      </c>
      <c r="C685">
        <v>-11643</v>
      </c>
      <c r="D685">
        <v>-827.41800000000001</v>
      </c>
      <c r="E685">
        <v>-7407.09</v>
      </c>
      <c r="F685">
        <v>13361.4</v>
      </c>
      <c r="G685">
        <v>-15668.2</v>
      </c>
      <c r="H685">
        <v>-6438.79</v>
      </c>
      <c r="I685">
        <v>-11643</v>
      </c>
      <c r="J685">
        <v>-827.41800000000001</v>
      </c>
      <c r="K685">
        <v>-7407.09</v>
      </c>
      <c r="L685">
        <v>-9917.92</v>
      </c>
      <c r="M685">
        <v>1738.22</v>
      </c>
      <c r="N685">
        <v>37.319800000000001</v>
      </c>
      <c r="O685">
        <v>-10484.1</v>
      </c>
      <c r="P685">
        <v>-1191.7</v>
      </c>
      <c r="Q685">
        <v>-4674.6899999999996</v>
      </c>
      <c r="R685">
        <v>-10227.4</v>
      </c>
      <c r="S685">
        <v>-1264.1600000000001</v>
      </c>
      <c r="T685">
        <v>2767.53</v>
      </c>
    </row>
    <row r="686" spans="1:20" x14ac:dyDescent="0.15">
      <c r="A686">
        <v>682</v>
      </c>
      <c r="B686">
        <v>1</v>
      </c>
      <c r="C686">
        <v>-11877.9</v>
      </c>
      <c r="D686">
        <v>-717.64499999999998</v>
      </c>
      <c r="E686">
        <v>-6752.99</v>
      </c>
      <c r="F686">
        <v>13352.7</v>
      </c>
      <c r="G686">
        <v>-16243.2</v>
      </c>
      <c r="H686">
        <v>-4417.5</v>
      </c>
      <c r="I686">
        <v>-11877.9</v>
      </c>
      <c r="J686">
        <v>-717.64499999999998</v>
      </c>
      <c r="K686">
        <v>-6752.99</v>
      </c>
      <c r="L686">
        <v>-9915.74</v>
      </c>
      <c r="M686">
        <v>1812.86</v>
      </c>
      <c r="N686">
        <v>76.824299999999994</v>
      </c>
      <c r="O686">
        <v>-10170.299999999999</v>
      </c>
      <c r="P686">
        <v>-1110.51</v>
      </c>
      <c r="Q686">
        <v>-4325.71</v>
      </c>
      <c r="R686">
        <v>-10119.799999999999</v>
      </c>
      <c r="S686">
        <v>-1226.8399999999999</v>
      </c>
      <c r="T686">
        <v>2951.94</v>
      </c>
    </row>
    <row r="687" spans="1:20" x14ac:dyDescent="0.15">
      <c r="A687">
        <v>683</v>
      </c>
      <c r="B687">
        <v>0</v>
      </c>
      <c r="C687">
        <v>-12226.9</v>
      </c>
      <c r="D687">
        <v>-449.85500000000002</v>
      </c>
      <c r="E687">
        <v>-6156.05</v>
      </c>
      <c r="F687">
        <v>13128.8</v>
      </c>
      <c r="G687">
        <v>-17283.7</v>
      </c>
      <c r="H687">
        <v>-2552.04</v>
      </c>
      <c r="I687">
        <v>-12226.9</v>
      </c>
      <c r="J687">
        <v>-449.85500000000002</v>
      </c>
      <c r="K687">
        <v>-6156.05</v>
      </c>
      <c r="L687">
        <v>-9803.7800000000007</v>
      </c>
      <c r="M687">
        <v>1779.91</v>
      </c>
      <c r="N687">
        <v>79.009900000000002</v>
      </c>
      <c r="O687">
        <v>-10227.4</v>
      </c>
      <c r="P687">
        <v>-1442.01</v>
      </c>
      <c r="Q687">
        <v>-4492.63</v>
      </c>
      <c r="R687">
        <v>-10001.299999999999</v>
      </c>
      <c r="S687">
        <v>-1224.6500000000001</v>
      </c>
      <c r="T687">
        <v>3000.19</v>
      </c>
    </row>
    <row r="688" spans="1:20" x14ac:dyDescent="0.15">
      <c r="A688">
        <v>684</v>
      </c>
      <c r="B688">
        <v>1</v>
      </c>
      <c r="C688">
        <v>-12470.4</v>
      </c>
      <c r="D688">
        <v>-173.32300000000001</v>
      </c>
      <c r="E688">
        <v>-5824.71</v>
      </c>
      <c r="F688">
        <v>14757.7</v>
      </c>
      <c r="G688">
        <v>-17417.3</v>
      </c>
      <c r="H688">
        <v>-2785.17</v>
      </c>
      <c r="I688">
        <v>-12470.4</v>
      </c>
      <c r="J688">
        <v>-173.32300000000001</v>
      </c>
      <c r="K688">
        <v>-5824.71</v>
      </c>
      <c r="L688">
        <v>-9834.5400000000009</v>
      </c>
      <c r="M688">
        <v>1815.04</v>
      </c>
      <c r="N688">
        <v>116.32899999999999</v>
      </c>
      <c r="O688">
        <v>-10194.5</v>
      </c>
      <c r="P688">
        <v>-2320.0100000000002</v>
      </c>
      <c r="Q688">
        <v>-4690.16</v>
      </c>
      <c r="R688">
        <v>-9733.52</v>
      </c>
      <c r="S688">
        <v>-1150.02</v>
      </c>
      <c r="T688">
        <v>2965.06</v>
      </c>
    </row>
    <row r="689" spans="1:20" x14ac:dyDescent="0.15">
      <c r="A689">
        <v>685</v>
      </c>
      <c r="B689">
        <v>0</v>
      </c>
      <c r="C689">
        <v>-12782.1</v>
      </c>
      <c r="D689">
        <v>140.529</v>
      </c>
      <c r="E689">
        <v>-5545.99</v>
      </c>
      <c r="F689">
        <v>14144.8</v>
      </c>
      <c r="G689">
        <v>-16451.400000000001</v>
      </c>
      <c r="H689">
        <v>-901.60500000000002</v>
      </c>
      <c r="I689">
        <v>-12782.1</v>
      </c>
      <c r="J689">
        <v>140.529</v>
      </c>
      <c r="K689">
        <v>-5545.99</v>
      </c>
      <c r="L689">
        <v>-9874.0499999999993</v>
      </c>
      <c r="M689">
        <v>1854.55</v>
      </c>
      <c r="N689">
        <v>81.196299999999994</v>
      </c>
      <c r="O689">
        <v>-10117.6</v>
      </c>
      <c r="P689">
        <v>-2780.8</v>
      </c>
      <c r="Q689">
        <v>-4850.3599999999997</v>
      </c>
      <c r="R689">
        <v>-9680.89</v>
      </c>
      <c r="S689">
        <v>-1033.69</v>
      </c>
      <c r="T689">
        <v>3000.19</v>
      </c>
    </row>
    <row r="690" spans="1:20" x14ac:dyDescent="0.15">
      <c r="A690">
        <v>686</v>
      </c>
      <c r="B690">
        <v>1</v>
      </c>
      <c r="C690">
        <v>-13060.8</v>
      </c>
      <c r="D690">
        <v>307.29300000000001</v>
      </c>
      <c r="E690">
        <v>-5456.05</v>
      </c>
      <c r="F690">
        <v>13991.3</v>
      </c>
      <c r="G690">
        <v>-15498.9</v>
      </c>
      <c r="H690">
        <v>217.49700000000001</v>
      </c>
      <c r="I690">
        <v>-13060.8</v>
      </c>
      <c r="J690">
        <v>307.29300000000001</v>
      </c>
      <c r="K690">
        <v>-5456.05</v>
      </c>
      <c r="L690">
        <v>-10062.799999999999</v>
      </c>
      <c r="M690">
        <v>1856.73</v>
      </c>
      <c r="N690">
        <v>4.3731400000000002</v>
      </c>
      <c r="O690">
        <v>-10113.299999999999</v>
      </c>
      <c r="P690">
        <v>-2580.94</v>
      </c>
      <c r="Q690">
        <v>-4709.83</v>
      </c>
      <c r="R690">
        <v>-9790.66</v>
      </c>
      <c r="S690">
        <v>-877.85500000000002</v>
      </c>
      <c r="T690">
        <v>3114.33</v>
      </c>
    </row>
    <row r="691" spans="1:20" x14ac:dyDescent="0.15">
      <c r="A691">
        <v>687</v>
      </c>
      <c r="B691">
        <v>0</v>
      </c>
      <c r="C691">
        <v>-13598.6</v>
      </c>
      <c r="D691">
        <v>390.67599999999999</v>
      </c>
      <c r="E691">
        <v>-5787.54</v>
      </c>
      <c r="F691">
        <v>15029.7</v>
      </c>
      <c r="G691">
        <v>-11901.2</v>
      </c>
      <c r="H691">
        <v>-4015.05</v>
      </c>
      <c r="I691">
        <v>-13598.6</v>
      </c>
      <c r="J691">
        <v>390.67599999999999</v>
      </c>
      <c r="K691">
        <v>-5787.54</v>
      </c>
      <c r="L691">
        <v>-10111.1</v>
      </c>
      <c r="M691">
        <v>1856.73</v>
      </c>
      <c r="N691">
        <v>0</v>
      </c>
      <c r="O691">
        <v>-10299.9</v>
      </c>
      <c r="P691">
        <v>-2306.59</v>
      </c>
      <c r="Q691">
        <v>-4813.04</v>
      </c>
      <c r="R691">
        <v>-10058.5</v>
      </c>
      <c r="S691">
        <v>-831.79</v>
      </c>
      <c r="T691">
        <v>3158.21</v>
      </c>
    </row>
    <row r="692" spans="1:20" x14ac:dyDescent="0.15">
      <c r="A692">
        <v>688</v>
      </c>
      <c r="B692">
        <v>1</v>
      </c>
      <c r="C692">
        <v>-14226.3</v>
      </c>
      <c r="D692">
        <v>693.59299999999996</v>
      </c>
      <c r="E692">
        <v>-6068.45</v>
      </c>
      <c r="F692">
        <v>18076.3</v>
      </c>
      <c r="G692">
        <v>9503.17</v>
      </c>
      <c r="H692">
        <v>-13819.9</v>
      </c>
      <c r="I692">
        <v>-14226.3</v>
      </c>
      <c r="J692">
        <v>693.59299999999996</v>
      </c>
      <c r="K692">
        <v>-6068.45</v>
      </c>
      <c r="L692">
        <v>-10747.7</v>
      </c>
      <c r="M692">
        <v>1856.73</v>
      </c>
      <c r="N692">
        <v>-261.226</v>
      </c>
      <c r="O692">
        <v>-11206.4</v>
      </c>
      <c r="P692">
        <v>-1059.79</v>
      </c>
      <c r="Q692">
        <v>-5230.1000000000004</v>
      </c>
      <c r="R692">
        <v>-10446.9</v>
      </c>
      <c r="S692">
        <v>-754.96699999999998</v>
      </c>
      <c r="T692">
        <v>3123.08</v>
      </c>
    </row>
    <row r="693" spans="1:20" x14ac:dyDescent="0.15">
      <c r="A693">
        <v>689</v>
      </c>
      <c r="B693">
        <v>0</v>
      </c>
      <c r="C693">
        <v>-15530.1</v>
      </c>
      <c r="D693">
        <v>1196.22</v>
      </c>
      <c r="E693">
        <v>-6792.8</v>
      </c>
      <c r="F693">
        <v>19818.599999999999</v>
      </c>
      <c r="G693">
        <v>18432.8</v>
      </c>
      <c r="H693">
        <v>957.81299999999999</v>
      </c>
      <c r="I693">
        <v>-15530.1</v>
      </c>
      <c r="J693">
        <v>1196.22</v>
      </c>
      <c r="K693">
        <v>-6792.8</v>
      </c>
      <c r="L693">
        <v>-12874.6</v>
      </c>
      <c r="M693">
        <v>1744.78</v>
      </c>
      <c r="N693">
        <v>-1097.53</v>
      </c>
      <c r="O693">
        <v>-12714.3</v>
      </c>
      <c r="P693">
        <v>2035.12</v>
      </c>
      <c r="Q693">
        <v>-4097.3</v>
      </c>
      <c r="R693">
        <v>-11886.9</v>
      </c>
      <c r="S693">
        <v>-750.59400000000005</v>
      </c>
      <c r="T693">
        <v>3419.43</v>
      </c>
    </row>
    <row r="694" spans="1:20" x14ac:dyDescent="0.15">
      <c r="A694">
        <v>690</v>
      </c>
      <c r="B694">
        <v>1</v>
      </c>
      <c r="C694">
        <v>-17433</v>
      </c>
      <c r="D694">
        <v>2530.77</v>
      </c>
      <c r="E694">
        <v>-8401.69</v>
      </c>
      <c r="F694">
        <v>15208.5</v>
      </c>
      <c r="G694">
        <v>8621.02</v>
      </c>
      <c r="H694">
        <v>9170.98</v>
      </c>
      <c r="I694">
        <v>-17433</v>
      </c>
      <c r="J694">
        <v>2530.77</v>
      </c>
      <c r="K694">
        <v>-8401.69</v>
      </c>
      <c r="L694">
        <v>-12997.1</v>
      </c>
      <c r="M694">
        <v>1588.95</v>
      </c>
      <c r="N694">
        <v>-1220.28</v>
      </c>
      <c r="O694">
        <v>-13657.9</v>
      </c>
      <c r="P694">
        <v>3033.26</v>
      </c>
      <c r="Q694">
        <v>-484.33100000000002</v>
      </c>
      <c r="R694">
        <v>-15104.7</v>
      </c>
      <c r="S694">
        <v>-862.54600000000005</v>
      </c>
      <c r="T694">
        <v>3847.42</v>
      </c>
    </row>
    <row r="695" spans="1:20" x14ac:dyDescent="0.15">
      <c r="A695">
        <v>691</v>
      </c>
      <c r="B695">
        <v>0</v>
      </c>
      <c r="C695">
        <v>-18025.3</v>
      </c>
      <c r="D695">
        <v>3502.94</v>
      </c>
      <c r="E695">
        <v>-9314.5400000000009</v>
      </c>
      <c r="F695">
        <v>12992.4</v>
      </c>
      <c r="G695">
        <v>-12094.6</v>
      </c>
      <c r="H695">
        <v>-1296.98</v>
      </c>
      <c r="I695">
        <v>-18025.3</v>
      </c>
      <c r="J695">
        <v>3502.94</v>
      </c>
      <c r="K695">
        <v>-9314.5400000000009</v>
      </c>
      <c r="L695">
        <v>-12064.2</v>
      </c>
      <c r="M695">
        <v>1729.47</v>
      </c>
      <c r="N695">
        <v>-552.94000000000005</v>
      </c>
      <c r="O695">
        <v>-13596.3</v>
      </c>
      <c r="P695">
        <v>1775.28</v>
      </c>
      <c r="Q695">
        <v>-164.58199999999999</v>
      </c>
      <c r="R695">
        <v>-17154.3</v>
      </c>
      <c r="S695">
        <v>-757.15599999999995</v>
      </c>
      <c r="T695">
        <v>2975.87</v>
      </c>
    </row>
    <row r="696" spans="1:20" x14ac:dyDescent="0.15">
      <c r="A696">
        <v>692</v>
      </c>
      <c r="B696">
        <v>1</v>
      </c>
      <c r="C696">
        <v>-17605.900000000001</v>
      </c>
      <c r="D696">
        <v>4115.2</v>
      </c>
      <c r="E696">
        <v>-9437.2999999999993</v>
      </c>
      <c r="F696">
        <v>16908.900000000001</v>
      </c>
      <c r="G696">
        <v>-14952.9</v>
      </c>
      <c r="H696">
        <v>-4547.95</v>
      </c>
      <c r="I696">
        <v>-17605.900000000001</v>
      </c>
      <c r="J696">
        <v>4115.2</v>
      </c>
      <c r="K696">
        <v>-9437.2999999999993</v>
      </c>
      <c r="L696">
        <v>-12569.3</v>
      </c>
      <c r="M696">
        <v>1999.44</v>
      </c>
      <c r="N696">
        <v>-401.61200000000002</v>
      </c>
      <c r="O696">
        <v>-12619.4</v>
      </c>
      <c r="P696">
        <v>2071.88</v>
      </c>
      <c r="Q696">
        <v>-1016.32</v>
      </c>
      <c r="R696">
        <v>-14651.4</v>
      </c>
      <c r="S696">
        <v>-377.42099999999999</v>
      </c>
      <c r="T696">
        <v>758.96600000000001</v>
      </c>
    </row>
    <row r="697" spans="1:20" x14ac:dyDescent="0.15">
      <c r="A697">
        <v>693</v>
      </c>
      <c r="B697">
        <v>0</v>
      </c>
      <c r="C697">
        <v>-18176.8</v>
      </c>
      <c r="D697">
        <v>5043.63</v>
      </c>
      <c r="E697">
        <v>-9628.26</v>
      </c>
      <c r="F697">
        <v>14197.1</v>
      </c>
      <c r="G697">
        <v>-4565.3</v>
      </c>
      <c r="H697">
        <v>-2760.6</v>
      </c>
      <c r="I697">
        <v>-18176.8</v>
      </c>
      <c r="J697">
        <v>5043.63</v>
      </c>
      <c r="K697">
        <v>-9628.26</v>
      </c>
      <c r="L697">
        <v>-12005</v>
      </c>
      <c r="M697">
        <v>1790.85</v>
      </c>
      <c r="N697">
        <v>-469.68299999999999</v>
      </c>
      <c r="O697">
        <v>-11293.8</v>
      </c>
      <c r="P697">
        <v>1907.18</v>
      </c>
      <c r="Q697">
        <v>-394.92700000000002</v>
      </c>
      <c r="R697">
        <v>-12333.9</v>
      </c>
      <c r="S697">
        <v>-280.91000000000003</v>
      </c>
      <c r="T697">
        <v>744.03</v>
      </c>
    </row>
    <row r="698" spans="1:20" x14ac:dyDescent="0.15">
      <c r="A698">
        <v>694</v>
      </c>
      <c r="B698">
        <v>1</v>
      </c>
      <c r="C698">
        <v>-19219.3</v>
      </c>
      <c r="D698">
        <v>5879.79</v>
      </c>
      <c r="E698">
        <v>-10385.5</v>
      </c>
      <c r="F698">
        <v>10628.4</v>
      </c>
      <c r="G698">
        <v>-2010.02</v>
      </c>
      <c r="H698">
        <v>-1303.43</v>
      </c>
      <c r="I698">
        <v>-19219.3</v>
      </c>
      <c r="J698">
        <v>5879.79</v>
      </c>
      <c r="K698">
        <v>-10385.5</v>
      </c>
      <c r="L698">
        <v>-11149</v>
      </c>
      <c r="M698">
        <v>1329.92</v>
      </c>
      <c r="N698">
        <v>-809.91</v>
      </c>
      <c r="O698">
        <v>-10622.3</v>
      </c>
      <c r="P698">
        <v>403.56700000000001</v>
      </c>
      <c r="Q698">
        <v>92.256600000000006</v>
      </c>
      <c r="R698">
        <v>-11721.9</v>
      </c>
      <c r="S698">
        <v>-537.75199999999995</v>
      </c>
      <c r="T698">
        <v>3176.18</v>
      </c>
    </row>
    <row r="699" spans="1:20" x14ac:dyDescent="0.15">
      <c r="A699">
        <v>695</v>
      </c>
      <c r="B699">
        <v>0</v>
      </c>
      <c r="C699">
        <v>-19241.099999999999</v>
      </c>
      <c r="D699">
        <v>4582.34</v>
      </c>
      <c r="E699">
        <v>-10354.700000000001</v>
      </c>
      <c r="F699">
        <v>12108.5</v>
      </c>
      <c r="G699">
        <v>-1261.8599999999999</v>
      </c>
      <c r="H699">
        <v>-7717.73</v>
      </c>
      <c r="I699">
        <v>-19241.099999999999</v>
      </c>
      <c r="J699">
        <v>4582.34</v>
      </c>
      <c r="K699">
        <v>-10354.700000000001</v>
      </c>
      <c r="L699">
        <v>-10317.200000000001</v>
      </c>
      <c r="M699">
        <v>1117.08</v>
      </c>
      <c r="N699">
        <v>-1277.4000000000001</v>
      </c>
      <c r="O699">
        <v>-10139.5</v>
      </c>
      <c r="P699">
        <v>-654.19000000000005</v>
      </c>
      <c r="Q699">
        <v>-403.916</v>
      </c>
      <c r="R699">
        <v>-10014.200000000001</v>
      </c>
      <c r="S699">
        <v>-926.23400000000004</v>
      </c>
      <c r="T699">
        <v>4176.6899999999996</v>
      </c>
    </row>
    <row r="700" spans="1:20" x14ac:dyDescent="0.15">
      <c r="A700">
        <v>696</v>
      </c>
      <c r="B700">
        <v>1</v>
      </c>
      <c r="C700">
        <v>-18306</v>
      </c>
      <c r="D700">
        <v>2227.2600000000002</v>
      </c>
      <c r="E700">
        <v>-11507.1</v>
      </c>
      <c r="F700">
        <v>14408.7</v>
      </c>
      <c r="G700">
        <v>-4881.66</v>
      </c>
      <c r="H700">
        <v>-14218.4</v>
      </c>
      <c r="I700">
        <v>-18306</v>
      </c>
      <c r="J700">
        <v>2227.2600000000002</v>
      </c>
      <c r="K700">
        <v>-11507.1</v>
      </c>
      <c r="L700">
        <v>-9711.5400000000009</v>
      </c>
      <c r="M700">
        <v>956.87199999999996</v>
      </c>
      <c r="N700">
        <v>-1826.09</v>
      </c>
      <c r="O700">
        <v>-9180.35</v>
      </c>
      <c r="P700">
        <v>-1121.57</v>
      </c>
      <c r="Q700">
        <v>-956.98400000000004</v>
      </c>
      <c r="R700">
        <v>-8012.6</v>
      </c>
      <c r="S700">
        <v>-948.11800000000005</v>
      </c>
      <c r="T700">
        <v>3182.17</v>
      </c>
    </row>
    <row r="701" spans="1:20" x14ac:dyDescent="0.15">
      <c r="A701">
        <v>697</v>
      </c>
      <c r="B701">
        <v>0</v>
      </c>
      <c r="C701">
        <v>-17467.599999999999</v>
      </c>
      <c r="D701">
        <v>2131.08</v>
      </c>
      <c r="E701">
        <v>-13440.8</v>
      </c>
      <c r="F701">
        <v>13716.9</v>
      </c>
      <c r="G701">
        <v>-2819.85</v>
      </c>
      <c r="H701">
        <v>-10136.700000000001</v>
      </c>
      <c r="I701">
        <v>-17467.599999999999</v>
      </c>
      <c r="J701">
        <v>2131.08</v>
      </c>
      <c r="K701">
        <v>-13440.8</v>
      </c>
      <c r="L701">
        <v>-8969.7000000000007</v>
      </c>
      <c r="M701">
        <v>836.17</v>
      </c>
      <c r="N701">
        <v>-2341.84</v>
      </c>
      <c r="O701">
        <v>-8230.0499999999993</v>
      </c>
      <c r="P701">
        <v>-1817.33</v>
      </c>
      <c r="Q701">
        <v>-1323.47</v>
      </c>
      <c r="R701">
        <v>-7341.24</v>
      </c>
      <c r="S701">
        <v>-425.69200000000001</v>
      </c>
      <c r="T701">
        <v>2673.1</v>
      </c>
    </row>
    <row r="702" spans="1:20" x14ac:dyDescent="0.15">
      <c r="A702">
        <v>698</v>
      </c>
      <c r="B702">
        <v>1</v>
      </c>
      <c r="C702">
        <v>-16861.900000000001</v>
      </c>
      <c r="D702">
        <v>4185.6499999999996</v>
      </c>
      <c r="E702">
        <v>-13998</v>
      </c>
      <c r="F702">
        <v>11989.5</v>
      </c>
      <c r="G702">
        <v>6045.61</v>
      </c>
      <c r="H702">
        <v>-4390.78</v>
      </c>
      <c r="I702">
        <v>-16861.900000000001</v>
      </c>
      <c r="J702">
        <v>4185.6499999999996</v>
      </c>
      <c r="K702">
        <v>-13998</v>
      </c>
      <c r="L702">
        <v>-8032.53</v>
      </c>
      <c r="M702">
        <v>568.39200000000005</v>
      </c>
      <c r="N702">
        <v>-2631.51</v>
      </c>
      <c r="O702">
        <v>-7729.73</v>
      </c>
      <c r="P702">
        <v>-2453.79</v>
      </c>
      <c r="Q702">
        <v>-1753.64</v>
      </c>
      <c r="R702">
        <v>-7047.2</v>
      </c>
      <c r="S702">
        <v>202.00700000000001</v>
      </c>
      <c r="T702">
        <v>2609.5100000000002</v>
      </c>
    </row>
    <row r="703" spans="1:20" x14ac:dyDescent="0.15">
      <c r="A703">
        <v>699</v>
      </c>
      <c r="B703">
        <v>0</v>
      </c>
      <c r="C703">
        <v>-15858.9</v>
      </c>
      <c r="D703">
        <v>5126.9799999999996</v>
      </c>
      <c r="E703">
        <v>-14248.1</v>
      </c>
      <c r="F703">
        <v>9465.4599999999991</v>
      </c>
      <c r="G703">
        <v>3871.08</v>
      </c>
      <c r="H703">
        <v>-7315.48</v>
      </c>
      <c r="I703">
        <v>-15858.9</v>
      </c>
      <c r="J703">
        <v>5126.9799999999996</v>
      </c>
      <c r="K703">
        <v>-14248.1</v>
      </c>
      <c r="L703">
        <v>-7644.15</v>
      </c>
      <c r="M703">
        <v>254.54300000000001</v>
      </c>
      <c r="N703">
        <v>-2721.46</v>
      </c>
      <c r="O703">
        <v>-7367.62</v>
      </c>
      <c r="P703">
        <v>-2712.71</v>
      </c>
      <c r="Q703">
        <v>-2113.56</v>
      </c>
      <c r="R703">
        <v>-6621.4</v>
      </c>
      <c r="S703">
        <v>460.92399999999998</v>
      </c>
      <c r="T703">
        <v>2644.64</v>
      </c>
    </row>
    <row r="704" spans="1:20" x14ac:dyDescent="0.15">
      <c r="A704">
        <v>700</v>
      </c>
      <c r="B704">
        <v>1</v>
      </c>
      <c r="C704">
        <v>-14645.2</v>
      </c>
      <c r="D704">
        <v>4428.83</v>
      </c>
      <c r="E704">
        <v>-14261.3</v>
      </c>
      <c r="F704">
        <v>8278.33</v>
      </c>
      <c r="G704">
        <v>-2331.67</v>
      </c>
      <c r="H704">
        <v>-5528.21</v>
      </c>
      <c r="I704">
        <v>-14645.2</v>
      </c>
      <c r="J704">
        <v>4428.83</v>
      </c>
      <c r="K704">
        <v>-14261.3</v>
      </c>
      <c r="L704">
        <v>-7549.82</v>
      </c>
      <c r="M704">
        <v>-61.4953</v>
      </c>
      <c r="N704">
        <v>-2800.47</v>
      </c>
      <c r="O704">
        <v>-6974.76</v>
      </c>
      <c r="P704">
        <v>-2501.9499999999998</v>
      </c>
      <c r="Q704">
        <v>-2170.58</v>
      </c>
      <c r="R704">
        <v>-6373.43</v>
      </c>
      <c r="S704">
        <v>212.85</v>
      </c>
      <c r="T704">
        <v>2833.41</v>
      </c>
    </row>
    <row r="705" spans="1:20" x14ac:dyDescent="0.15">
      <c r="A705">
        <v>701</v>
      </c>
      <c r="B705">
        <v>0</v>
      </c>
      <c r="C705">
        <v>-13644.4</v>
      </c>
      <c r="D705">
        <v>3116.32</v>
      </c>
      <c r="E705">
        <v>-13029.9</v>
      </c>
      <c r="F705">
        <v>9672.33</v>
      </c>
      <c r="G705">
        <v>-5261.1</v>
      </c>
      <c r="H705">
        <v>-4665.87</v>
      </c>
      <c r="I705">
        <v>-13644.4</v>
      </c>
      <c r="J705">
        <v>3116.32</v>
      </c>
      <c r="K705">
        <v>-13029.9</v>
      </c>
      <c r="L705">
        <v>-7321.55</v>
      </c>
      <c r="M705">
        <v>-190.95599999999999</v>
      </c>
      <c r="N705">
        <v>-2842.17</v>
      </c>
      <c r="O705">
        <v>-6840.92</v>
      </c>
      <c r="P705">
        <v>-2041.03</v>
      </c>
      <c r="Q705">
        <v>-2322.0300000000002</v>
      </c>
      <c r="R705">
        <v>-6285.66</v>
      </c>
      <c r="S705">
        <v>197.52500000000001</v>
      </c>
      <c r="T705">
        <v>3030.93</v>
      </c>
    </row>
    <row r="706" spans="1:20" x14ac:dyDescent="0.15">
      <c r="A706">
        <v>702</v>
      </c>
      <c r="B706">
        <v>1</v>
      </c>
      <c r="C706">
        <v>-12209</v>
      </c>
      <c r="D706">
        <v>1847.79</v>
      </c>
      <c r="E706">
        <v>-11614.3</v>
      </c>
      <c r="F706">
        <v>10466.700000000001</v>
      </c>
      <c r="G706">
        <v>-6942.1</v>
      </c>
      <c r="H706">
        <v>-4808.6499999999996</v>
      </c>
      <c r="I706">
        <v>-12209</v>
      </c>
      <c r="J706">
        <v>1847.79</v>
      </c>
      <c r="K706">
        <v>-11614.3</v>
      </c>
      <c r="L706">
        <v>-7047.21</v>
      </c>
      <c r="M706">
        <v>-309.47000000000003</v>
      </c>
      <c r="N706">
        <v>-2732.41</v>
      </c>
      <c r="O706">
        <v>-6797.04</v>
      </c>
      <c r="P706">
        <v>-1417.71</v>
      </c>
      <c r="Q706">
        <v>-2293.48</v>
      </c>
      <c r="R706">
        <v>-6542.49</v>
      </c>
      <c r="S706">
        <v>346.786</v>
      </c>
      <c r="T706">
        <v>3041.88</v>
      </c>
    </row>
    <row r="707" spans="1:20" x14ac:dyDescent="0.15">
      <c r="A707">
        <v>703</v>
      </c>
      <c r="B707">
        <v>0</v>
      </c>
      <c r="C707">
        <v>-11008.6</v>
      </c>
      <c r="D707">
        <v>1180.68</v>
      </c>
      <c r="E707">
        <v>-10005.5</v>
      </c>
      <c r="F707">
        <v>11254.6</v>
      </c>
      <c r="G707">
        <v>-6024.37</v>
      </c>
      <c r="H707">
        <v>-3998.67</v>
      </c>
      <c r="I707">
        <v>-11008.6</v>
      </c>
      <c r="J707">
        <v>1180.68</v>
      </c>
      <c r="K707">
        <v>-10005.5</v>
      </c>
      <c r="L707">
        <v>-6882.62</v>
      </c>
      <c r="M707">
        <v>-427.98399999999998</v>
      </c>
      <c r="N707">
        <v>-2725.84</v>
      </c>
      <c r="O707">
        <v>-6869.48</v>
      </c>
      <c r="P707">
        <v>-636.37199999999996</v>
      </c>
      <c r="Q707">
        <v>-2142.0300000000002</v>
      </c>
      <c r="R707">
        <v>-6930.97</v>
      </c>
      <c r="S707">
        <v>504.80399999999997</v>
      </c>
      <c r="T707">
        <v>2780.67</v>
      </c>
    </row>
    <row r="708" spans="1:20" x14ac:dyDescent="0.15">
      <c r="A708">
        <v>704</v>
      </c>
      <c r="B708">
        <v>1</v>
      </c>
      <c r="C708">
        <v>-9823.4500000000007</v>
      </c>
      <c r="D708">
        <v>1444.15</v>
      </c>
      <c r="E708">
        <v>-8647.06</v>
      </c>
      <c r="F708">
        <v>11932.7</v>
      </c>
      <c r="G708">
        <v>-4136.8599999999997</v>
      </c>
      <c r="H708">
        <v>-2980.33</v>
      </c>
      <c r="I708">
        <v>-9823.4500000000007</v>
      </c>
      <c r="J708">
        <v>1444.15</v>
      </c>
      <c r="K708">
        <v>-8647.06</v>
      </c>
      <c r="L708">
        <v>-6761.92</v>
      </c>
      <c r="M708">
        <v>-322.61200000000002</v>
      </c>
      <c r="N708">
        <v>-2613.9</v>
      </c>
      <c r="O708">
        <v>-7097.74</v>
      </c>
      <c r="P708">
        <v>-70.1785</v>
      </c>
      <c r="Q708">
        <v>-1946.7</v>
      </c>
      <c r="R708">
        <v>-7214.06</v>
      </c>
      <c r="S708">
        <v>588.19200000000001</v>
      </c>
      <c r="T708">
        <v>2578.7800000000002</v>
      </c>
    </row>
    <row r="709" spans="1:20" x14ac:dyDescent="0.15">
      <c r="A709">
        <v>705</v>
      </c>
      <c r="B709">
        <v>0</v>
      </c>
      <c r="C709">
        <v>-8675.6200000000008</v>
      </c>
      <c r="D709">
        <v>2319.9</v>
      </c>
      <c r="E709">
        <v>-7677.04</v>
      </c>
      <c r="F709">
        <v>12193.9</v>
      </c>
      <c r="G709">
        <v>-2723.52</v>
      </c>
      <c r="H709">
        <v>-2214.4</v>
      </c>
      <c r="I709">
        <v>-8675.6200000000008</v>
      </c>
      <c r="J709">
        <v>2319.9</v>
      </c>
      <c r="K709">
        <v>-7677.04</v>
      </c>
      <c r="L709">
        <v>-6568.77</v>
      </c>
      <c r="M709">
        <v>-278.726</v>
      </c>
      <c r="N709">
        <v>-2532.6999999999998</v>
      </c>
      <c r="O709">
        <v>-7409.4</v>
      </c>
      <c r="P709">
        <v>296.31799999999998</v>
      </c>
      <c r="Q709">
        <v>-1823.8</v>
      </c>
      <c r="R709">
        <v>-7341.34</v>
      </c>
      <c r="S709">
        <v>517.947</v>
      </c>
      <c r="T709">
        <v>2605.13</v>
      </c>
    </row>
    <row r="710" spans="1:20" x14ac:dyDescent="0.15">
      <c r="A710">
        <v>706</v>
      </c>
      <c r="B710">
        <v>1</v>
      </c>
      <c r="C710">
        <v>-7268.79</v>
      </c>
      <c r="D710">
        <v>3377.76</v>
      </c>
      <c r="E710">
        <v>-7251.32</v>
      </c>
      <c r="F710">
        <v>12990.6</v>
      </c>
      <c r="G710">
        <v>-519.95799999999997</v>
      </c>
      <c r="H710">
        <v>-1687.69</v>
      </c>
      <c r="I710">
        <v>-7268.79</v>
      </c>
      <c r="J710">
        <v>3377.76</v>
      </c>
      <c r="K710">
        <v>-7251.32</v>
      </c>
      <c r="L710">
        <v>-6595.13</v>
      </c>
      <c r="M710">
        <v>-127.28</v>
      </c>
      <c r="N710">
        <v>-2491</v>
      </c>
      <c r="O710">
        <v>-7800.06</v>
      </c>
      <c r="P710">
        <v>465.29399999999998</v>
      </c>
      <c r="Q710">
        <v>-1891.85</v>
      </c>
      <c r="R710">
        <v>-7497.17</v>
      </c>
      <c r="S710">
        <v>364.31</v>
      </c>
      <c r="T710">
        <v>2756.58</v>
      </c>
    </row>
    <row r="711" spans="1:20" x14ac:dyDescent="0.15">
      <c r="A711">
        <v>707</v>
      </c>
      <c r="B711">
        <v>0</v>
      </c>
      <c r="C711">
        <v>-5436.17</v>
      </c>
      <c r="D711">
        <v>3324.99</v>
      </c>
      <c r="E711">
        <v>-6371.2</v>
      </c>
      <c r="F711">
        <v>12365</v>
      </c>
      <c r="G711">
        <v>3187.03</v>
      </c>
      <c r="H711">
        <v>-1398.01</v>
      </c>
      <c r="I711">
        <v>-5436.17</v>
      </c>
      <c r="J711">
        <v>3324.99</v>
      </c>
      <c r="K711">
        <v>-6371.2</v>
      </c>
      <c r="L711">
        <v>-6709.26</v>
      </c>
      <c r="M711">
        <v>30.738600000000002</v>
      </c>
      <c r="N711">
        <v>-2488.81</v>
      </c>
      <c r="O711">
        <v>-8083.17</v>
      </c>
      <c r="P711">
        <v>399.43200000000002</v>
      </c>
      <c r="Q711">
        <v>-1933.55</v>
      </c>
      <c r="R711">
        <v>-7655.19</v>
      </c>
      <c r="S711">
        <v>243.60400000000001</v>
      </c>
      <c r="T711">
        <v>2653.41</v>
      </c>
    </row>
    <row r="712" spans="1:20" x14ac:dyDescent="0.15">
      <c r="A712">
        <v>708</v>
      </c>
      <c r="B712">
        <v>1</v>
      </c>
      <c r="C712">
        <v>-3131.69</v>
      </c>
      <c r="D712">
        <v>-1532.3</v>
      </c>
      <c r="E712">
        <v>-5052.1400000000003</v>
      </c>
      <c r="F712">
        <v>10347.9</v>
      </c>
      <c r="G712">
        <v>5412.34</v>
      </c>
      <c r="H712">
        <v>-2166.25</v>
      </c>
      <c r="I712">
        <v>-3131.69</v>
      </c>
      <c r="J712">
        <v>-1532.3</v>
      </c>
      <c r="K712">
        <v>-5052.1400000000003</v>
      </c>
      <c r="L712">
        <v>-6827.78</v>
      </c>
      <c r="M712">
        <v>-72.434700000000007</v>
      </c>
      <c r="N712">
        <v>-2376.87</v>
      </c>
      <c r="O712">
        <v>-8247.76</v>
      </c>
      <c r="P712">
        <v>283.11</v>
      </c>
      <c r="Q712">
        <v>-1935.74</v>
      </c>
      <c r="R712">
        <v>-7738.58</v>
      </c>
      <c r="S712">
        <v>274.34300000000002</v>
      </c>
      <c r="T712">
        <v>2497.58</v>
      </c>
    </row>
    <row r="713" spans="1:20" x14ac:dyDescent="0.15">
      <c r="A713">
        <v>709</v>
      </c>
      <c r="B713">
        <v>0</v>
      </c>
      <c r="C713">
        <v>-2554.62</v>
      </c>
      <c r="D713">
        <v>-8608.19</v>
      </c>
      <c r="E713">
        <v>-4455.24</v>
      </c>
      <c r="F713">
        <v>9336.27</v>
      </c>
      <c r="G713">
        <v>4187.42</v>
      </c>
      <c r="H713">
        <v>-2660.03</v>
      </c>
      <c r="I713">
        <v>-2554.62</v>
      </c>
      <c r="J713">
        <v>-8608.19</v>
      </c>
      <c r="K713">
        <v>-4455.24</v>
      </c>
      <c r="L713">
        <v>-7095.54</v>
      </c>
      <c r="M713">
        <v>-190.94900000000001</v>
      </c>
      <c r="N713">
        <v>-2370.3000000000002</v>
      </c>
      <c r="O713">
        <v>-8256.5300000000007</v>
      </c>
      <c r="P713">
        <v>276.53500000000003</v>
      </c>
      <c r="Q713">
        <v>-1823.8</v>
      </c>
      <c r="R713">
        <v>-7817.59</v>
      </c>
      <c r="S713">
        <v>276.53500000000003</v>
      </c>
      <c r="T713">
        <v>2339.56</v>
      </c>
    </row>
    <row r="714" spans="1:20" x14ac:dyDescent="0.15">
      <c r="A714">
        <v>710</v>
      </c>
      <c r="B714">
        <v>1</v>
      </c>
      <c r="C714">
        <v>-3423.82</v>
      </c>
      <c r="D714">
        <v>-9828.01</v>
      </c>
      <c r="E714">
        <v>-6364.82</v>
      </c>
      <c r="F714">
        <v>9955.2900000000009</v>
      </c>
      <c r="G714">
        <v>1832.43</v>
      </c>
      <c r="H714">
        <v>-3096.78</v>
      </c>
      <c r="I714">
        <v>-3423.82</v>
      </c>
      <c r="J714">
        <v>-9828.01</v>
      </c>
      <c r="K714">
        <v>-6364.82</v>
      </c>
      <c r="L714">
        <v>-7334.76</v>
      </c>
      <c r="M714">
        <v>-160.21199999999999</v>
      </c>
      <c r="N714">
        <v>-2295.67</v>
      </c>
      <c r="O714">
        <v>-8219.2199999999993</v>
      </c>
      <c r="P714">
        <v>201.90899999999999</v>
      </c>
      <c r="Q714">
        <v>-1779.91</v>
      </c>
      <c r="R714">
        <v>-7747.35</v>
      </c>
      <c r="S714">
        <v>201.90899999999999</v>
      </c>
      <c r="T714">
        <v>2293.48</v>
      </c>
    </row>
    <row r="715" spans="1:20" x14ac:dyDescent="0.15">
      <c r="A715">
        <v>711</v>
      </c>
      <c r="B715">
        <v>0</v>
      </c>
      <c r="C715">
        <v>-4968.9399999999996</v>
      </c>
      <c r="D715">
        <v>-5809.16</v>
      </c>
      <c r="E715">
        <v>-9575.75</v>
      </c>
      <c r="F715">
        <v>11263.4</v>
      </c>
      <c r="G715">
        <v>-92.2911</v>
      </c>
      <c r="H715">
        <v>-3941.77</v>
      </c>
      <c r="I715">
        <v>-4968.9399999999996</v>
      </c>
      <c r="J715">
        <v>-5809.16</v>
      </c>
      <c r="K715">
        <v>-9575.75</v>
      </c>
      <c r="L715">
        <v>-7609.1</v>
      </c>
      <c r="M715">
        <v>-158.02000000000001</v>
      </c>
      <c r="N715">
        <v>-2291.29</v>
      </c>
      <c r="O715">
        <v>-8142.4</v>
      </c>
      <c r="P715">
        <v>48.2744</v>
      </c>
      <c r="Q715">
        <v>-1777.72</v>
      </c>
      <c r="R715">
        <v>-7705.65</v>
      </c>
      <c r="S715">
        <v>48.2744</v>
      </c>
      <c r="T715">
        <v>2365.91</v>
      </c>
    </row>
    <row r="716" spans="1:20" x14ac:dyDescent="0.15">
      <c r="A716">
        <v>712</v>
      </c>
      <c r="B716">
        <v>1</v>
      </c>
      <c r="C716">
        <v>-5989.44</v>
      </c>
      <c r="D716">
        <v>-309.14</v>
      </c>
      <c r="E716">
        <v>-9272.66</v>
      </c>
      <c r="F716">
        <v>12121.5</v>
      </c>
      <c r="G716">
        <v>-1988.52</v>
      </c>
      <c r="H716">
        <v>-5109.37</v>
      </c>
      <c r="I716">
        <v>-5989.44</v>
      </c>
      <c r="J716">
        <v>-309.14</v>
      </c>
      <c r="K716">
        <v>-9272.66</v>
      </c>
      <c r="L716">
        <v>-7773.7</v>
      </c>
      <c r="M716">
        <v>-158.02000000000001</v>
      </c>
      <c r="N716">
        <v>-2365.91</v>
      </c>
      <c r="O716">
        <v>-8138.02</v>
      </c>
      <c r="P716">
        <v>-72.432400000000001</v>
      </c>
      <c r="Q716">
        <v>-1815.03</v>
      </c>
      <c r="R716">
        <v>-7778.09</v>
      </c>
      <c r="S716">
        <v>-35.119999999999997</v>
      </c>
      <c r="T716">
        <v>2295.67</v>
      </c>
    </row>
    <row r="717" spans="1:20" x14ac:dyDescent="0.15">
      <c r="A717">
        <v>713</v>
      </c>
      <c r="B717">
        <v>0</v>
      </c>
      <c r="C717">
        <v>-4253.2700000000004</v>
      </c>
      <c r="D717">
        <v>4178.97</v>
      </c>
      <c r="E717">
        <v>-4804</v>
      </c>
      <c r="F717">
        <v>12130.2</v>
      </c>
      <c r="G717">
        <v>-3399.69</v>
      </c>
      <c r="H717">
        <v>-5921.39</v>
      </c>
      <c r="I717">
        <v>-4253.2700000000004</v>
      </c>
      <c r="J717">
        <v>4178.97</v>
      </c>
      <c r="K717">
        <v>-4804</v>
      </c>
      <c r="L717">
        <v>-7819.78</v>
      </c>
      <c r="M717">
        <v>-120.70699999999999</v>
      </c>
      <c r="N717">
        <v>-2370.3000000000002</v>
      </c>
      <c r="O717">
        <v>-8138.02</v>
      </c>
      <c r="P717">
        <v>-79.009900000000002</v>
      </c>
      <c r="Q717">
        <v>-1891.85</v>
      </c>
      <c r="R717">
        <v>-7969.03</v>
      </c>
      <c r="S717">
        <v>-39.504899999999999</v>
      </c>
      <c r="T717">
        <v>2142.04</v>
      </c>
    </row>
    <row r="718" spans="1:20" x14ac:dyDescent="0.15">
      <c r="A718">
        <v>714</v>
      </c>
      <c r="B718">
        <v>1</v>
      </c>
      <c r="C718">
        <v>-1163.05</v>
      </c>
      <c r="D718">
        <v>7782.64</v>
      </c>
      <c r="E718">
        <v>-401.42700000000002</v>
      </c>
      <c r="F718">
        <v>11195.2</v>
      </c>
      <c r="G718">
        <v>-3439.12</v>
      </c>
      <c r="H718">
        <v>-6487.61</v>
      </c>
      <c r="I718">
        <v>-1163.05</v>
      </c>
      <c r="J718">
        <v>7782.64</v>
      </c>
      <c r="K718">
        <v>-401.42700000000002</v>
      </c>
      <c r="L718">
        <v>-7821.98</v>
      </c>
      <c r="M718">
        <v>-81.202699999999993</v>
      </c>
      <c r="N718">
        <v>-2295.67</v>
      </c>
      <c r="O718">
        <v>-7951.46</v>
      </c>
      <c r="P718">
        <v>144.863</v>
      </c>
      <c r="Q718">
        <v>-1970.86</v>
      </c>
      <c r="R718">
        <v>-7905.37</v>
      </c>
      <c r="S718">
        <v>-2.19286</v>
      </c>
      <c r="T718">
        <v>2021.33</v>
      </c>
    </row>
    <row r="719" spans="1:20" x14ac:dyDescent="0.15">
      <c r="A719">
        <v>715</v>
      </c>
      <c r="B719">
        <v>0</v>
      </c>
      <c r="C719">
        <v>467.53899999999999</v>
      </c>
      <c r="D719">
        <v>8241.18</v>
      </c>
      <c r="E719">
        <v>513.59400000000005</v>
      </c>
      <c r="F719">
        <v>10244.9</v>
      </c>
      <c r="G719">
        <v>-1757.9</v>
      </c>
      <c r="H719">
        <v>-6555.63</v>
      </c>
      <c r="I719">
        <v>467.53899999999999</v>
      </c>
      <c r="J719">
        <v>8241.18</v>
      </c>
      <c r="K719">
        <v>513.59400000000005</v>
      </c>
      <c r="L719">
        <v>-7784.66</v>
      </c>
      <c r="M719">
        <v>-41.698</v>
      </c>
      <c r="N719">
        <v>-2291.29</v>
      </c>
      <c r="O719">
        <v>-7492.75</v>
      </c>
      <c r="P719">
        <v>344.57900000000001</v>
      </c>
      <c r="Q719">
        <v>-2124.4899999999998</v>
      </c>
      <c r="R719">
        <v>-7490.56</v>
      </c>
      <c r="S719">
        <v>37.311900000000001</v>
      </c>
      <c r="T719">
        <v>2014.75</v>
      </c>
    </row>
    <row r="720" spans="1:20" x14ac:dyDescent="0.15">
      <c r="A720">
        <v>716</v>
      </c>
      <c r="B720">
        <v>1</v>
      </c>
      <c r="C720">
        <v>515.75699999999995</v>
      </c>
      <c r="D720">
        <v>5644.71</v>
      </c>
      <c r="E720">
        <v>-1536.39</v>
      </c>
      <c r="F720">
        <v>10266.9</v>
      </c>
      <c r="G720">
        <v>691.42899999999997</v>
      </c>
      <c r="H720">
        <v>-6184.7</v>
      </c>
      <c r="I720">
        <v>515.75699999999995</v>
      </c>
      <c r="J720">
        <v>5644.71</v>
      </c>
      <c r="K720">
        <v>-1536.39</v>
      </c>
      <c r="L720">
        <v>-7707.85</v>
      </c>
      <c r="M720">
        <v>184.36500000000001</v>
      </c>
      <c r="N720">
        <v>-2253.9699999999998</v>
      </c>
      <c r="O720">
        <v>-7093.31</v>
      </c>
      <c r="P720">
        <v>392.85599999999999</v>
      </c>
      <c r="Q720">
        <v>-2357.14</v>
      </c>
      <c r="R720">
        <v>-7018.69</v>
      </c>
      <c r="S720">
        <v>114.128</v>
      </c>
      <c r="T720">
        <v>2201.31</v>
      </c>
    </row>
    <row r="721" spans="1:20" x14ac:dyDescent="0.15">
      <c r="A721">
        <v>717</v>
      </c>
      <c r="B721">
        <v>0</v>
      </c>
      <c r="C721">
        <v>103.13800000000001</v>
      </c>
      <c r="D721">
        <v>2431.65</v>
      </c>
      <c r="E721">
        <v>-3524.78</v>
      </c>
      <c r="F721">
        <v>10905.6</v>
      </c>
      <c r="G721">
        <v>1799.7</v>
      </c>
      <c r="H721">
        <v>-5341.92</v>
      </c>
      <c r="I721">
        <v>103.13800000000001</v>
      </c>
      <c r="J721">
        <v>2431.65</v>
      </c>
      <c r="K721">
        <v>-3524.78</v>
      </c>
      <c r="L721">
        <v>-7516.9</v>
      </c>
      <c r="M721">
        <v>458.70499999999998</v>
      </c>
      <c r="N721">
        <v>-2363.7199999999998</v>
      </c>
      <c r="O721">
        <v>-6810.2</v>
      </c>
      <c r="P721">
        <v>581.60699999999997</v>
      </c>
      <c r="Q721">
        <v>-2594.16</v>
      </c>
      <c r="R721">
        <v>-6731.19</v>
      </c>
      <c r="S721">
        <v>118.515</v>
      </c>
      <c r="T721">
        <v>2398.83</v>
      </c>
    </row>
    <row r="722" spans="1:20" x14ac:dyDescent="0.15">
      <c r="A722">
        <v>718</v>
      </c>
      <c r="B722">
        <v>1</v>
      </c>
      <c r="C722">
        <v>-331.41399999999999</v>
      </c>
      <c r="D722">
        <v>-61.518700000000003</v>
      </c>
      <c r="E722">
        <v>-4380.68</v>
      </c>
      <c r="F722">
        <v>11166.7</v>
      </c>
      <c r="G722">
        <v>1968.67</v>
      </c>
      <c r="H722">
        <v>-4211.63</v>
      </c>
      <c r="I722">
        <v>-331.41399999999999</v>
      </c>
      <c r="J722">
        <v>-61.518700000000003</v>
      </c>
      <c r="K722">
        <v>-4380.68</v>
      </c>
      <c r="L722">
        <v>-7431.31</v>
      </c>
      <c r="M722">
        <v>623.30399999999997</v>
      </c>
      <c r="N722">
        <v>-2407.61</v>
      </c>
      <c r="O722">
        <v>-6570.98</v>
      </c>
      <c r="P722">
        <v>667.197</v>
      </c>
      <c r="Q722">
        <v>-2793.88</v>
      </c>
      <c r="R722">
        <v>-6790.46</v>
      </c>
      <c r="S722">
        <v>267.76</v>
      </c>
      <c r="T722">
        <v>2447.11</v>
      </c>
    </row>
    <row r="723" spans="1:20" x14ac:dyDescent="0.15">
      <c r="A723">
        <v>719</v>
      </c>
      <c r="B723">
        <v>0</v>
      </c>
      <c r="C723">
        <v>-616.72199999999998</v>
      </c>
      <c r="D723">
        <v>-1018.37</v>
      </c>
      <c r="E723">
        <v>-4797.66</v>
      </c>
      <c r="F723">
        <v>10918.7</v>
      </c>
      <c r="G723">
        <v>1602.14</v>
      </c>
      <c r="H723">
        <v>-3700.28</v>
      </c>
      <c r="I723">
        <v>-616.72199999999998</v>
      </c>
      <c r="J723">
        <v>-1018.37</v>
      </c>
      <c r="K723">
        <v>-4797.66</v>
      </c>
      <c r="L723">
        <v>-7352.3</v>
      </c>
      <c r="M723">
        <v>744.01199999999994</v>
      </c>
      <c r="N723">
        <v>-2409.8000000000002</v>
      </c>
      <c r="O723">
        <v>-6520.51</v>
      </c>
      <c r="P723">
        <v>783.51700000000005</v>
      </c>
      <c r="Q723">
        <v>-3066.03</v>
      </c>
      <c r="R723">
        <v>-7167.96</v>
      </c>
      <c r="S723">
        <v>351.15699999999998</v>
      </c>
      <c r="T723">
        <v>2337.37</v>
      </c>
    </row>
    <row r="724" spans="1:20" x14ac:dyDescent="0.15">
      <c r="A724">
        <v>720</v>
      </c>
      <c r="B724">
        <v>1</v>
      </c>
      <c r="C724">
        <v>-520.14599999999996</v>
      </c>
      <c r="D724">
        <v>-581.59100000000001</v>
      </c>
      <c r="E724">
        <v>-4595.74</v>
      </c>
      <c r="F724">
        <v>10791.4</v>
      </c>
      <c r="G724">
        <v>722.04700000000003</v>
      </c>
      <c r="H724">
        <v>-3823.2</v>
      </c>
      <c r="I724">
        <v>-520.14599999999996</v>
      </c>
      <c r="J724">
        <v>-581.59100000000001</v>
      </c>
      <c r="K724">
        <v>-4595.74</v>
      </c>
      <c r="L724">
        <v>-7347.92</v>
      </c>
      <c r="M724">
        <v>825.21500000000003</v>
      </c>
      <c r="N724">
        <v>-2484.42</v>
      </c>
      <c r="O724">
        <v>-6667.56</v>
      </c>
      <c r="P724">
        <v>939.34199999999998</v>
      </c>
      <c r="Q724">
        <v>-3156.01</v>
      </c>
      <c r="R724">
        <v>-7451.07</v>
      </c>
      <c r="S724">
        <v>504.78800000000001</v>
      </c>
      <c r="T724">
        <v>2330.79</v>
      </c>
    </row>
    <row r="725" spans="1:20" x14ac:dyDescent="0.15">
      <c r="A725">
        <v>721</v>
      </c>
      <c r="B725">
        <v>0</v>
      </c>
      <c r="C725">
        <v>-327.01100000000002</v>
      </c>
      <c r="D725">
        <v>81.212500000000006</v>
      </c>
      <c r="E725">
        <v>-3910.98</v>
      </c>
      <c r="F725">
        <v>11008.7</v>
      </c>
      <c r="G725">
        <v>-74.6297</v>
      </c>
      <c r="H725">
        <v>-4167.7700000000004</v>
      </c>
      <c r="I725">
        <v>-327.01100000000002</v>
      </c>
      <c r="J725">
        <v>81.212500000000006</v>
      </c>
      <c r="K725">
        <v>-3910.98</v>
      </c>
      <c r="L725">
        <v>-7273.3</v>
      </c>
      <c r="M725">
        <v>941.53599999999994</v>
      </c>
      <c r="N725">
        <v>-2451.5</v>
      </c>
      <c r="O725">
        <v>-6974.82</v>
      </c>
      <c r="P725">
        <v>1022.74</v>
      </c>
      <c r="Q725">
        <v>-3272.33</v>
      </c>
      <c r="R725">
        <v>-7690.3</v>
      </c>
      <c r="S725">
        <v>513.56399999999996</v>
      </c>
      <c r="T725">
        <v>2405.41</v>
      </c>
    </row>
    <row r="726" spans="1:20" x14ac:dyDescent="0.15">
      <c r="A726">
        <v>722</v>
      </c>
      <c r="B726">
        <v>1</v>
      </c>
      <c r="C726">
        <v>-17.559699999999999</v>
      </c>
      <c r="D726">
        <v>379.685</v>
      </c>
      <c r="E726">
        <v>-3498.38</v>
      </c>
      <c r="F726">
        <v>11133.8</v>
      </c>
      <c r="G726">
        <v>-6.5849000000000002</v>
      </c>
      <c r="H726">
        <v>-4262.1400000000003</v>
      </c>
      <c r="I726">
        <v>-17.559699999999999</v>
      </c>
      <c r="J726">
        <v>379.685</v>
      </c>
      <c r="K726">
        <v>-3498.38</v>
      </c>
      <c r="L726">
        <v>-7231.6</v>
      </c>
      <c r="M726">
        <v>948.11800000000005</v>
      </c>
      <c r="N726">
        <v>-2113.52</v>
      </c>
      <c r="O726">
        <v>-7365.47</v>
      </c>
      <c r="P726">
        <v>1064.44</v>
      </c>
      <c r="Q726">
        <v>-3241.6</v>
      </c>
      <c r="R726">
        <v>-7740.77</v>
      </c>
      <c r="S726">
        <v>401.63400000000001</v>
      </c>
      <c r="T726">
        <v>2559.04</v>
      </c>
    </row>
    <row r="727" spans="1:20" x14ac:dyDescent="0.15">
      <c r="A727">
        <v>723</v>
      </c>
      <c r="B727">
        <v>0</v>
      </c>
      <c r="C727">
        <v>-186.54900000000001</v>
      </c>
      <c r="D727">
        <v>320.43</v>
      </c>
      <c r="E727">
        <v>-3177.96</v>
      </c>
      <c r="F727">
        <v>11140.4</v>
      </c>
      <c r="G727">
        <v>335.78699999999998</v>
      </c>
      <c r="H727">
        <v>-4527.7</v>
      </c>
      <c r="I727">
        <v>-186.54900000000001</v>
      </c>
      <c r="J727">
        <v>320.43</v>
      </c>
      <c r="K727">
        <v>-3177.96</v>
      </c>
      <c r="L727">
        <v>-7266.71</v>
      </c>
      <c r="M727">
        <v>948.11800000000005</v>
      </c>
      <c r="N727">
        <v>-1832.59</v>
      </c>
      <c r="O727">
        <v>-7611.28</v>
      </c>
      <c r="P727">
        <v>1066.6300000000001</v>
      </c>
      <c r="Q727">
        <v>-3239.4</v>
      </c>
      <c r="R727">
        <v>-7593.73</v>
      </c>
      <c r="S727">
        <v>320.43</v>
      </c>
      <c r="T727">
        <v>2679.75</v>
      </c>
    </row>
    <row r="728" spans="1:20" x14ac:dyDescent="0.15">
      <c r="A728">
        <v>724</v>
      </c>
      <c r="B728">
        <v>1</v>
      </c>
      <c r="C728">
        <v>-384.072</v>
      </c>
      <c r="D728">
        <v>502.58699999999999</v>
      </c>
      <c r="E728">
        <v>-3384.25</v>
      </c>
      <c r="F728">
        <v>11065.8</v>
      </c>
      <c r="G728">
        <v>542.09199999999998</v>
      </c>
      <c r="H728">
        <v>-4878.8500000000004</v>
      </c>
      <c r="I728">
        <v>-384.072</v>
      </c>
      <c r="J728">
        <v>502.58699999999999</v>
      </c>
      <c r="K728">
        <v>-3384.25</v>
      </c>
      <c r="L728">
        <v>-7380.84</v>
      </c>
      <c r="M728">
        <v>948.11800000000005</v>
      </c>
      <c r="N728">
        <v>-1779.92</v>
      </c>
      <c r="O728">
        <v>-7736.38</v>
      </c>
      <c r="P728">
        <v>1141.25</v>
      </c>
      <c r="Q728">
        <v>-3239.4</v>
      </c>
      <c r="R728">
        <v>-7398.4</v>
      </c>
      <c r="S728">
        <v>278.73</v>
      </c>
      <c r="T728">
        <v>2760.95</v>
      </c>
    </row>
    <row r="729" spans="1:20" x14ac:dyDescent="0.15">
      <c r="A729">
        <v>725</v>
      </c>
      <c r="B729">
        <v>0</v>
      </c>
      <c r="C729">
        <v>-506.97699999999998</v>
      </c>
      <c r="D729">
        <v>513.56399999999996</v>
      </c>
      <c r="E729">
        <v>-3733.21</v>
      </c>
      <c r="F729">
        <v>10949.5</v>
      </c>
      <c r="G729">
        <v>441.14100000000002</v>
      </c>
      <c r="H729">
        <v>-5010.54</v>
      </c>
      <c r="I729">
        <v>-506.97699999999998</v>
      </c>
      <c r="J729">
        <v>513.56399999999996</v>
      </c>
      <c r="K729">
        <v>-3733.21</v>
      </c>
      <c r="L729">
        <v>-7200.88</v>
      </c>
      <c r="M729">
        <v>836.19</v>
      </c>
      <c r="N729">
        <v>-1516.56</v>
      </c>
      <c r="O729">
        <v>-7780.28</v>
      </c>
      <c r="P729">
        <v>1108.33</v>
      </c>
      <c r="Q729">
        <v>-3276.71</v>
      </c>
      <c r="R729">
        <v>-7312.8</v>
      </c>
      <c r="S729">
        <v>313.84399999999999</v>
      </c>
      <c r="T729">
        <v>2765.35</v>
      </c>
    </row>
    <row r="730" spans="1:20" x14ac:dyDescent="0.15">
      <c r="A730">
        <v>726</v>
      </c>
      <c r="B730">
        <v>1</v>
      </c>
      <c r="C730">
        <v>-849.34500000000003</v>
      </c>
      <c r="D730">
        <v>289.70999999999998</v>
      </c>
      <c r="E730">
        <v>-4088.75</v>
      </c>
      <c r="F730">
        <v>10905.6</v>
      </c>
      <c r="G730">
        <v>210.7</v>
      </c>
      <c r="H730">
        <v>-5166.3599999999997</v>
      </c>
      <c r="I730">
        <v>-849.34500000000003</v>
      </c>
      <c r="J730">
        <v>289.70999999999998</v>
      </c>
      <c r="K730">
        <v>-4088.75</v>
      </c>
      <c r="L730">
        <v>-7077.97</v>
      </c>
      <c r="M730">
        <v>792.29499999999996</v>
      </c>
      <c r="N730">
        <v>-1426.57</v>
      </c>
      <c r="O730">
        <v>-7670.54</v>
      </c>
      <c r="P730">
        <v>1143.45</v>
      </c>
      <c r="Q730">
        <v>-3353.53</v>
      </c>
      <c r="R730">
        <v>-7233.79</v>
      </c>
      <c r="S730">
        <v>278.73</v>
      </c>
      <c r="T730">
        <v>2765.35</v>
      </c>
    </row>
    <row r="731" spans="1:20" x14ac:dyDescent="0.15">
      <c r="A731">
        <v>727</v>
      </c>
      <c r="B731">
        <v>0</v>
      </c>
      <c r="C731">
        <v>-1428.74</v>
      </c>
      <c r="D731">
        <v>276.53500000000003</v>
      </c>
      <c r="E731">
        <v>-4518.91</v>
      </c>
      <c r="F731">
        <v>10903.4</v>
      </c>
      <c r="G731">
        <v>-26.3278</v>
      </c>
      <c r="H731">
        <v>-5175.1499999999996</v>
      </c>
      <c r="I731">
        <v>-1428.74</v>
      </c>
      <c r="J731">
        <v>276.53500000000003</v>
      </c>
      <c r="K731">
        <v>-4518.91</v>
      </c>
      <c r="L731">
        <v>-7257.93</v>
      </c>
      <c r="M731">
        <v>752.79</v>
      </c>
      <c r="N731">
        <v>-1534.1</v>
      </c>
      <c r="O731">
        <v>-7589.34</v>
      </c>
      <c r="P731">
        <v>1108.33</v>
      </c>
      <c r="Q731">
        <v>-3395.23</v>
      </c>
      <c r="R731">
        <v>-7117.48</v>
      </c>
      <c r="S731">
        <v>313.84300000000002</v>
      </c>
      <c r="T731">
        <v>2802.65</v>
      </c>
    </row>
    <row r="732" spans="1:20" x14ac:dyDescent="0.15">
      <c r="A732">
        <v>728</v>
      </c>
      <c r="B732">
        <v>1</v>
      </c>
      <c r="C732">
        <v>-2133.2399999999998</v>
      </c>
      <c r="D732">
        <v>425.76900000000001</v>
      </c>
      <c r="E732">
        <v>-4766.92</v>
      </c>
      <c r="F732">
        <v>10903.4</v>
      </c>
      <c r="G732">
        <v>-300.66500000000002</v>
      </c>
      <c r="H732">
        <v>-5212.45</v>
      </c>
      <c r="I732">
        <v>-2133.2399999999998</v>
      </c>
      <c r="J732">
        <v>425.76900000000001</v>
      </c>
      <c r="K732">
        <v>-4766.92</v>
      </c>
      <c r="L732">
        <v>-7231.6</v>
      </c>
      <c r="M732">
        <v>675.97699999999998</v>
      </c>
      <c r="N732">
        <v>-1428.77</v>
      </c>
      <c r="O732">
        <v>-7659.56</v>
      </c>
      <c r="P732">
        <v>1068.83</v>
      </c>
      <c r="Q732">
        <v>-3434.73</v>
      </c>
      <c r="R732">
        <v>-6998.96</v>
      </c>
      <c r="S732">
        <v>278.73099999999999</v>
      </c>
      <c r="T732">
        <v>2804.85</v>
      </c>
    </row>
    <row r="733" spans="1:20" x14ac:dyDescent="0.15">
      <c r="A733">
        <v>729</v>
      </c>
      <c r="B733">
        <v>0</v>
      </c>
      <c r="C733">
        <v>-3068.17</v>
      </c>
      <c r="D733">
        <v>509.17099999999999</v>
      </c>
      <c r="E733">
        <v>-4668.17</v>
      </c>
      <c r="F733">
        <v>10866.1</v>
      </c>
      <c r="G733">
        <v>-539.89</v>
      </c>
      <c r="H733">
        <v>-5065.42</v>
      </c>
      <c r="I733">
        <v>-3068.17</v>
      </c>
      <c r="J733">
        <v>509.17099999999999</v>
      </c>
      <c r="K733">
        <v>-4668.17</v>
      </c>
      <c r="L733">
        <v>-7154.79</v>
      </c>
      <c r="M733">
        <v>634.27499999999998</v>
      </c>
      <c r="N733">
        <v>-1272.94</v>
      </c>
      <c r="O733">
        <v>-7701.26</v>
      </c>
      <c r="P733">
        <v>992.01599999999996</v>
      </c>
      <c r="Q733">
        <v>-3474.24</v>
      </c>
      <c r="R733">
        <v>-6955.06</v>
      </c>
      <c r="S733">
        <v>201.91800000000001</v>
      </c>
      <c r="T733">
        <v>2804.85</v>
      </c>
    </row>
    <row r="734" spans="1:20" x14ac:dyDescent="0.15">
      <c r="A734">
        <v>730</v>
      </c>
      <c r="B734">
        <v>1</v>
      </c>
      <c r="C734">
        <v>-4128.21</v>
      </c>
      <c r="D734">
        <v>513.56399999999996</v>
      </c>
      <c r="E734">
        <v>-4475.04</v>
      </c>
      <c r="F734">
        <v>10975.8</v>
      </c>
      <c r="G734">
        <v>-814.22699999999998</v>
      </c>
      <c r="H734">
        <v>-5616.25</v>
      </c>
      <c r="I734">
        <v>-4128.21</v>
      </c>
      <c r="J734">
        <v>513.56399999999996</v>
      </c>
      <c r="K734">
        <v>-4475.04</v>
      </c>
      <c r="L734">
        <v>-7336.93</v>
      </c>
      <c r="M734">
        <v>781.31200000000001</v>
      </c>
      <c r="N734">
        <v>-1189.54</v>
      </c>
      <c r="O734">
        <v>-7666.15</v>
      </c>
      <c r="P734">
        <v>987.62300000000005</v>
      </c>
      <c r="Q734">
        <v>-3700.28</v>
      </c>
      <c r="R734">
        <v>-6840.94</v>
      </c>
      <c r="S734">
        <v>197.52500000000001</v>
      </c>
      <c r="T734">
        <v>2842.16</v>
      </c>
    </row>
    <row r="735" spans="1:20" x14ac:dyDescent="0.15">
      <c r="A735">
        <v>731</v>
      </c>
      <c r="B735">
        <v>0</v>
      </c>
      <c r="C735">
        <v>-5157.53</v>
      </c>
      <c r="D735">
        <v>28.560199999999998</v>
      </c>
      <c r="E735">
        <v>-4799.83</v>
      </c>
      <c r="F735">
        <v>11243.5</v>
      </c>
      <c r="G735">
        <v>-1277.3</v>
      </c>
      <c r="H735">
        <v>-5462.67</v>
      </c>
      <c r="I735">
        <v>-5157.53</v>
      </c>
      <c r="J735">
        <v>28.560199999999998</v>
      </c>
      <c r="K735">
        <v>-4799.83</v>
      </c>
      <c r="L735">
        <v>-7347.92</v>
      </c>
      <c r="M735">
        <v>827.40700000000004</v>
      </c>
      <c r="N735">
        <v>-1035.92</v>
      </c>
      <c r="O735">
        <v>-7663.96</v>
      </c>
      <c r="P735">
        <v>950.31500000000005</v>
      </c>
      <c r="Q735">
        <v>-3900</v>
      </c>
      <c r="R735">
        <v>-6722.43</v>
      </c>
      <c r="S735">
        <v>234.833</v>
      </c>
      <c r="T735">
        <v>2881.66</v>
      </c>
    </row>
    <row r="736" spans="1:20" x14ac:dyDescent="0.15">
      <c r="A736">
        <v>732</v>
      </c>
      <c r="B736">
        <v>1</v>
      </c>
      <c r="C736">
        <v>-7005.43</v>
      </c>
      <c r="D736">
        <v>-1417.7</v>
      </c>
      <c r="E736">
        <v>-5677.68</v>
      </c>
      <c r="F736">
        <v>11445.4</v>
      </c>
      <c r="G736">
        <v>-1452.89</v>
      </c>
      <c r="H736">
        <v>-5339.76</v>
      </c>
      <c r="I736">
        <v>-7005.43</v>
      </c>
      <c r="J736">
        <v>-1417.7</v>
      </c>
      <c r="K736">
        <v>-5677.68</v>
      </c>
      <c r="L736">
        <v>-7385.22</v>
      </c>
      <c r="M736">
        <v>754.98800000000006</v>
      </c>
      <c r="N736">
        <v>-952.51300000000003</v>
      </c>
      <c r="O736">
        <v>-7626.65</v>
      </c>
      <c r="P736">
        <v>798.88699999999994</v>
      </c>
      <c r="Q736">
        <v>-4022.91</v>
      </c>
      <c r="R736">
        <v>-6678.53</v>
      </c>
      <c r="S736">
        <v>237.03</v>
      </c>
      <c r="T736">
        <v>2883.86</v>
      </c>
    </row>
    <row r="737" spans="1:20" x14ac:dyDescent="0.15">
      <c r="A737">
        <v>733</v>
      </c>
      <c r="B737">
        <v>0</v>
      </c>
      <c r="C737">
        <v>-8789.73</v>
      </c>
      <c r="D737">
        <v>-3366.57</v>
      </c>
      <c r="E737">
        <v>-6325.14</v>
      </c>
      <c r="F737">
        <v>11568.4</v>
      </c>
      <c r="G737">
        <v>-1312.45</v>
      </c>
      <c r="H737">
        <v>-4773.55</v>
      </c>
      <c r="I737">
        <v>-8789.73</v>
      </c>
      <c r="J737">
        <v>-3366.57</v>
      </c>
      <c r="K737">
        <v>-6325.14</v>
      </c>
      <c r="L737">
        <v>-7462.04</v>
      </c>
      <c r="M737">
        <v>713.28599999999994</v>
      </c>
      <c r="N737">
        <v>-985.42600000000004</v>
      </c>
      <c r="O737">
        <v>-7661.76</v>
      </c>
      <c r="P737">
        <v>678.17600000000004</v>
      </c>
      <c r="Q737">
        <v>-4066.81</v>
      </c>
      <c r="R737">
        <v>-6639.03</v>
      </c>
      <c r="S737">
        <v>199.72200000000001</v>
      </c>
      <c r="T737">
        <v>2921.17</v>
      </c>
    </row>
    <row r="738" spans="1:20" x14ac:dyDescent="0.15">
      <c r="A738">
        <v>734</v>
      </c>
      <c r="B738">
        <v>1</v>
      </c>
      <c r="C738">
        <v>-9410.91</v>
      </c>
      <c r="D738">
        <v>-4632.96</v>
      </c>
      <c r="E738">
        <v>-6621.45</v>
      </c>
      <c r="F738">
        <v>11798.8</v>
      </c>
      <c r="G738">
        <v>-1527.51</v>
      </c>
      <c r="H738">
        <v>-4479.4399999999996</v>
      </c>
      <c r="I738">
        <v>-9410.91</v>
      </c>
      <c r="J738">
        <v>-4632.96</v>
      </c>
      <c r="K738">
        <v>-6621.45</v>
      </c>
      <c r="L738">
        <v>-7541.05</v>
      </c>
      <c r="M738">
        <v>599.16600000000005</v>
      </c>
      <c r="N738">
        <v>-1062.24</v>
      </c>
      <c r="O738">
        <v>-7738.57</v>
      </c>
      <c r="P738">
        <v>634.27599999999995</v>
      </c>
      <c r="Q738">
        <v>-4106.32</v>
      </c>
      <c r="R738">
        <v>-6823.37</v>
      </c>
      <c r="S738">
        <v>272.14</v>
      </c>
      <c r="T738">
        <v>2997.98</v>
      </c>
    </row>
    <row r="739" spans="1:20" x14ac:dyDescent="0.15">
      <c r="A739">
        <v>735</v>
      </c>
      <c r="B739">
        <v>0</v>
      </c>
      <c r="C739">
        <v>-9590.91</v>
      </c>
      <c r="D739">
        <v>-5186.08</v>
      </c>
      <c r="E739">
        <v>-6599.52</v>
      </c>
      <c r="F739">
        <v>11625.4</v>
      </c>
      <c r="G739">
        <v>-1876.46</v>
      </c>
      <c r="H739">
        <v>-4277.5200000000004</v>
      </c>
      <c r="I739">
        <v>-9590.91</v>
      </c>
      <c r="J739">
        <v>-5186.08</v>
      </c>
      <c r="K739">
        <v>-6599.52</v>
      </c>
      <c r="L739">
        <v>-7657.36</v>
      </c>
      <c r="M739">
        <v>480.65199999999999</v>
      </c>
      <c r="N739">
        <v>-1215.8599999999999</v>
      </c>
      <c r="O739">
        <v>-7817.58</v>
      </c>
      <c r="P739">
        <v>520.15700000000004</v>
      </c>
      <c r="Q739">
        <v>-4108.51</v>
      </c>
      <c r="R739">
        <v>-7207.43</v>
      </c>
      <c r="S739">
        <v>201.92</v>
      </c>
      <c r="T739">
        <v>2927.76</v>
      </c>
    </row>
    <row r="740" spans="1:20" x14ac:dyDescent="0.15">
      <c r="A740">
        <v>736</v>
      </c>
      <c r="B740">
        <v>1</v>
      </c>
      <c r="C740">
        <v>-9823.5400000000009</v>
      </c>
      <c r="D740">
        <v>-5102.7299999999996</v>
      </c>
      <c r="E740">
        <v>-5776.57</v>
      </c>
      <c r="F740">
        <v>11577.1</v>
      </c>
      <c r="G740">
        <v>-2120.08</v>
      </c>
      <c r="H740">
        <v>-4005.38</v>
      </c>
      <c r="I740">
        <v>-9823.5400000000009</v>
      </c>
      <c r="J740">
        <v>-5102.7299999999996</v>
      </c>
      <c r="K740">
        <v>-5776.57</v>
      </c>
      <c r="L740">
        <v>-7850.49</v>
      </c>
      <c r="M740">
        <v>324.83100000000002</v>
      </c>
      <c r="N740">
        <v>-1187.3499999999999</v>
      </c>
      <c r="O740">
        <v>-7971.2</v>
      </c>
      <c r="P740">
        <v>364.33600000000001</v>
      </c>
      <c r="Q740">
        <v>-4220.43</v>
      </c>
      <c r="R740">
        <v>-7565.16</v>
      </c>
      <c r="S740">
        <v>160.21799999999999</v>
      </c>
      <c r="T740">
        <v>2848.75</v>
      </c>
    </row>
    <row r="741" spans="1:20" x14ac:dyDescent="0.15">
      <c r="A741">
        <v>737</v>
      </c>
      <c r="B741">
        <v>0</v>
      </c>
      <c r="C741">
        <v>-11030.5</v>
      </c>
      <c r="D741">
        <v>-4834.99</v>
      </c>
      <c r="E741">
        <v>-4347.87</v>
      </c>
      <c r="F741">
        <v>11873.4</v>
      </c>
      <c r="G741">
        <v>-2170.5700000000002</v>
      </c>
      <c r="H741">
        <v>-3579.62</v>
      </c>
      <c r="I741">
        <v>-11030.5</v>
      </c>
      <c r="J741">
        <v>-4834.99</v>
      </c>
      <c r="K741">
        <v>-4347.87</v>
      </c>
      <c r="L741">
        <v>-7861.48</v>
      </c>
      <c r="M741">
        <v>166.81299999999999</v>
      </c>
      <c r="N741">
        <v>-1073.23</v>
      </c>
      <c r="O741">
        <v>-7980</v>
      </c>
      <c r="P741">
        <v>131.70400000000001</v>
      </c>
      <c r="Q741">
        <v>-4413.5600000000004</v>
      </c>
      <c r="R741">
        <v>-7659.56</v>
      </c>
      <c r="S741">
        <v>120.71299999999999</v>
      </c>
      <c r="T741">
        <v>2732.43</v>
      </c>
    </row>
    <row r="742" spans="1:20" x14ac:dyDescent="0.15">
      <c r="A742">
        <v>738</v>
      </c>
      <c r="B742">
        <v>1</v>
      </c>
      <c r="C742">
        <v>-12779.7</v>
      </c>
      <c r="D742">
        <v>-4483.84</v>
      </c>
      <c r="E742">
        <v>-4005.39</v>
      </c>
      <c r="F742">
        <v>11779.1</v>
      </c>
      <c r="G742">
        <v>-1837.01</v>
      </c>
      <c r="H742">
        <v>-3182.38</v>
      </c>
      <c r="I742">
        <v>-12779.7</v>
      </c>
      <c r="J742">
        <v>-4483.84</v>
      </c>
      <c r="K742">
        <v>-4005.39</v>
      </c>
      <c r="L742">
        <v>-7824.17</v>
      </c>
      <c r="M742">
        <v>-28.511900000000001</v>
      </c>
      <c r="N742">
        <v>-917.40800000000002</v>
      </c>
      <c r="O742">
        <v>-8054.61</v>
      </c>
      <c r="P742">
        <v>6.5957999999999997</v>
      </c>
      <c r="Q742">
        <v>-4611.08</v>
      </c>
      <c r="R742">
        <v>-7514.73</v>
      </c>
      <c r="S742">
        <v>6.5957999999999997</v>
      </c>
      <c r="T742">
        <v>2800.45</v>
      </c>
    </row>
    <row r="743" spans="1:20" x14ac:dyDescent="0.15">
      <c r="A743">
        <v>739</v>
      </c>
      <c r="B743">
        <v>0</v>
      </c>
      <c r="C743">
        <v>-14184.3</v>
      </c>
      <c r="D743">
        <v>-5359.4</v>
      </c>
      <c r="E743">
        <v>-5743.38</v>
      </c>
      <c r="F743">
        <v>11809.8</v>
      </c>
      <c r="G743">
        <v>-1630.7</v>
      </c>
      <c r="H743">
        <v>-2936.56</v>
      </c>
      <c r="I743">
        <v>-14184.3</v>
      </c>
      <c r="J743">
        <v>-5359.4</v>
      </c>
      <c r="K743">
        <v>-5743.38</v>
      </c>
      <c r="L743">
        <v>-7971.2</v>
      </c>
      <c r="M743">
        <v>-188.72900000000001</v>
      </c>
      <c r="N743">
        <v>-684.77700000000004</v>
      </c>
      <c r="O743">
        <v>-8059.01</v>
      </c>
      <c r="P743">
        <v>-37.306100000000001</v>
      </c>
      <c r="Q743">
        <v>-4659.38</v>
      </c>
      <c r="R743">
        <v>-7394.02</v>
      </c>
      <c r="S743">
        <v>-37.306100000000001</v>
      </c>
      <c r="T743">
        <v>3028.69</v>
      </c>
    </row>
    <row r="744" spans="1:20" x14ac:dyDescent="0.15">
      <c r="A744">
        <v>740</v>
      </c>
      <c r="B744">
        <v>1</v>
      </c>
      <c r="C744">
        <v>-15343.2</v>
      </c>
      <c r="D744">
        <v>-7538.62</v>
      </c>
      <c r="E744">
        <v>-7637.42</v>
      </c>
      <c r="F744">
        <v>11625.4</v>
      </c>
      <c r="G744">
        <v>-1545.09</v>
      </c>
      <c r="H744">
        <v>-2997.98</v>
      </c>
      <c r="I744">
        <v>-15343.2</v>
      </c>
      <c r="J744">
        <v>-7538.62</v>
      </c>
      <c r="K744">
        <v>-7637.42</v>
      </c>
      <c r="L744">
        <v>-8054.61</v>
      </c>
      <c r="M744">
        <v>-346.74900000000002</v>
      </c>
      <c r="N744">
        <v>-522.36</v>
      </c>
      <c r="O744">
        <v>-7947.09</v>
      </c>
      <c r="P744">
        <v>-2.1989700000000001</v>
      </c>
      <c r="Q744">
        <v>-4363.13</v>
      </c>
      <c r="R744">
        <v>-7462.03</v>
      </c>
      <c r="S744">
        <v>-76.810900000000004</v>
      </c>
      <c r="T744">
        <v>3116.49</v>
      </c>
    </row>
    <row r="745" spans="1:20" x14ac:dyDescent="0.15">
      <c r="A745">
        <v>741</v>
      </c>
      <c r="B745">
        <v>0</v>
      </c>
      <c r="C745">
        <v>-16451.5</v>
      </c>
      <c r="D745">
        <v>-9753.08</v>
      </c>
      <c r="E745">
        <v>-7481.83</v>
      </c>
      <c r="F745">
        <v>11689.1</v>
      </c>
      <c r="G745">
        <v>-1578</v>
      </c>
      <c r="H745">
        <v>-2965.07</v>
      </c>
      <c r="I745">
        <v>-16451.5</v>
      </c>
      <c r="J745">
        <v>-9753.08</v>
      </c>
      <c r="K745">
        <v>-7481.83</v>
      </c>
      <c r="L745">
        <v>-8096.31</v>
      </c>
      <c r="M745">
        <v>-430.15600000000001</v>
      </c>
      <c r="N745">
        <v>-438.95299999999997</v>
      </c>
      <c r="O745">
        <v>-7753.96</v>
      </c>
      <c r="P745">
        <v>74.611500000000007</v>
      </c>
      <c r="Q745">
        <v>-4084.4</v>
      </c>
      <c r="R745">
        <v>-7652.96</v>
      </c>
      <c r="S745">
        <v>32.907400000000003</v>
      </c>
      <c r="T745">
        <v>3046.28</v>
      </c>
    </row>
    <row r="746" spans="1:20" x14ac:dyDescent="0.15">
      <c r="A746">
        <v>742</v>
      </c>
      <c r="B746">
        <v>1</v>
      </c>
      <c r="C746">
        <v>-17109.900000000001</v>
      </c>
      <c r="D746">
        <v>-12375.7</v>
      </c>
      <c r="E746">
        <v>-8884.0400000000009</v>
      </c>
      <c r="F746">
        <v>11730.8</v>
      </c>
      <c r="G746">
        <v>-1542.89</v>
      </c>
      <c r="H746">
        <v>-2701.73</v>
      </c>
      <c r="I746">
        <v>-17109.900000000001</v>
      </c>
      <c r="J746">
        <v>-12375.7</v>
      </c>
      <c r="K746">
        <v>-8884.0400000000009</v>
      </c>
      <c r="L746">
        <v>-8247.73</v>
      </c>
      <c r="M746">
        <v>-434.55399999999997</v>
      </c>
      <c r="N746">
        <v>-471.86</v>
      </c>
      <c r="O746">
        <v>-7668.36</v>
      </c>
      <c r="P746">
        <v>-32.9069</v>
      </c>
      <c r="Q746">
        <v>-3919.79</v>
      </c>
      <c r="R746">
        <v>-7775.87</v>
      </c>
      <c r="S746">
        <v>76.810500000000005</v>
      </c>
      <c r="T746">
        <v>3041.88</v>
      </c>
    </row>
    <row r="747" spans="1:20" x14ac:dyDescent="0.15">
      <c r="A747">
        <v>743</v>
      </c>
      <c r="B747">
        <v>0</v>
      </c>
      <c r="C747">
        <v>-18003.2</v>
      </c>
      <c r="D747">
        <v>-14910.6</v>
      </c>
      <c r="E747">
        <v>-10086.799999999999</v>
      </c>
      <c r="F747">
        <v>11733</v>
      </c>
      <c r="G747">
        <v>-1689.91</v>
      </c>
      <c r="H747">
        <v>-2760.95</v>
      </c>
      <c r="I747">
        <v>-18003.2</v>
      </c>
      <c r="J747">
        <v>-14910.6</v>
      </c>
      <c r="K747">
        <v>-10086.799999999999</v>
      </c>
      <c r="L747">
        <v>-8070</v>
      </c>
      <c r="M747">
        <v>-397.24900000000002</v>
      </c>
      <c r="N747">
        <v>-436.75400000000002</v>
      </c>
      <c r="O747">
        <v>-7552.04</v>
      </c>
      <c r="P747">
        <v>72.411100000000005</v>
      </c>
      <c r="Q747">
        <v>-4134.82</v>
      </c>
      <c r="R747">
        <v>-8043.61</v>
      </c>
      <c r="S747">
        <v>116.315</v>
      </c>
      <c r="T747">
        <v>3041.88</v>
      </c>
    </row>
    <row r="748" spans="1:20" x14ac:dyDescent="0.15">
      <c r="A748">
        <v>744</v>
      </c>
      <c r="B748">
        <v>1</v>
      </c>
      <c r="C748">
        <v>-17979.099999999999</v>
      </c>
      <c r="D748">
        <v>-15909.4</v>
      </c>
      <c r="E748">
        <v>-8287.51</v>
      </c>
      <c r="F748">
        <v>11621</v>
      </c>
      <c r="G748">
        <v>-1624.1</v>
      </c>
      <c r="H748">
        <v>-3026.48</v>
      </c>
      <c r="I748">
        <v>-17979.099999999999</v>
      </c>
      <c r="J748">
        <v>-15909.4</v>
      </c>
      <c r="K748">
        <v>-8287.51</v>
      </c>
      <c r="L748">
        <v>-7909.79</v>
      </c>
      <c r="M748">
        <v>-432.35399999999998</v>
      </c>
      <c r="N748">
        <v>-434.55399999999997</v>
      </c>
      <c r="O748">
        <v>-7620.05</v>
      </c>
      <c r="P748">
        <v>265.536</v>
      </c>
      <c r="Q748">
        <v>-4334.54</v>
      </c>
      <c r="R748">
        <v>-7685.95</v>
      </c>
      <c r="S748">
        <v>118.515</v>
      </c>
      <c r="T748">
        <v>2818.05</v>
      </c>
    </row>
    <row r="749" spans="1:20" x14ac:dyDescent="0.15">
      <c r="A749">
        <v>745</v>
      </c>
      <c r="B749">
        <v>0</v>
      </c>
      <c r="C749">
        <v>-17489.8</v>
      </c>
      <c r="D749">
        <v>-15102</v>
      </c>
      <c r="E749">
        <v>-7394.12</v>
      </c>
      <c r="F749">
        <v>11614.4</v>
      </c>
      <c r="G749">
        <v>-1545.09</v>
      </c>
      <c r="H749">
        <v>-3340.32</v>
      </c>
      <c r="I749">
        <v>-17489.8</v>
      </c>
      <c r="J749">
        <v>-15102</v>
      </c>
      <c r="K749">
        <v>-7394.12</v>
      </c>
      <c r="L749">
        <v>-7863.68</v>
      </c>
      <c r="M749">
        <v>-397.24900000000002</v>
      </c>
      <c r="N749">
        <v>-434.55399999999997</v>
      </c>
      <c r="O749">
        <v>-7773.67</v>
      </c>
      <c r="P749">
        <v>388.44900000000001</v>
      </c>
      <c r="Q749">
        <v>-4494.76</v>
      </c>
      <c r="R749">
        <v>-7253.6</v>
      </c>
      <c r="S749">
        <v>230.43</v>
      </c>
      <c r="T749">
        <v>3028.68</v>
      </c>
    </row>
    <row r="750" spans="1:20" x14ac:dyDescent="0.15">
      <c r="A750">
        <v>746</v>
      </c>
      <c r="B750">
        <v>1</v>
      </c>
      <c r="C750">
        <v>-16864.3</v>
      </c>
      <c r="D750">
        <v>-13559.2</v>
      </c>
      <c r="E750">
        <v>-6900.26</v>
      </c>
      <c r="F750">
        <v>11651.8</v>
      </c>
      <c r="G750">
        <v>-1540.69</v>
      </c>
      <c r="H750">
        <v>-3619.05</v>
      </c>
      <c r="I750">
        <v>-16864.3</v>
      </c>
      <c r="J750">
        <v>-13559.2</v>
      </c>
      <c r="K750">
        <v>-6900.26</v>
      </c>
      <c r="L750">
        <v>-8010.7</v>
      </c>
      <c r="M750">
        <v>-133.91499999999999</v>
      </c>
      <c r="N750">
        <v>-583.774</v>
      </c>
      <c r="O750">
        <v>-8155.52</v>
      </c>
      <c r="P750">
        <v>469.65899999999999</v>
      </c>
      <c r="Q750">
        <v>-4503.5600000000004</v>
      </c>
      <c r="R750">
        <v>-7266.71</v>
      </c>
      <c r="S750">
        <v>311.63900000000001</v>
      </c>
      <c r="T750">
        <v>3191.1</v>
      </c>
    </row>
    <row r="751" spans="1:20" x14ac:dyDescent="0.15">
      <c r="A751">
        <v>747</v>
      </c>
      <c r="B751">
        <v>0</v>
      </c>
      <c r="C751">
        <v>-16157.6</v>
      </c>
      <c r="D751">
        <v>-12314.7</v>
      </c>
      <c r="E751">
        <v>-5866.63</v>
      </c>
      <c r="F751">
        <v>11840.5</v>
      </c>
      <c r="G751">
        <v>-1466.08</v>
      </c>
      <c r="H751">
        <v>-4007.5</v>
      </c>
      <c r="I751">
        <v>-16157.6</v>
      </c>
      <c r="J751">
        <v>-12314.7</v>
      </c>
      <c r="K751">
        <v>-5866.63</v>
      </c>
      <c r="L751">
        <v>-8056.81</v>
      </c>
      <c r="M751">
        <v>142.61699999999999</v>
      </c>
      <c r="N751">
        <v>-704.48800000000006</v>
      </c>
      <c r="O751">
        <v>-8475.9599999999991</v>
      </c>
      <c r="P751">
        <v>623.27800000000002</v>
      </c>
      <c r="Q751">
        <v>-4428.95</v>
      </c>
      <c r="R751">
        <v>-7455.43</v>
      </c>
      <c r="S751">
        <v>427.95299999999997</v>
      </c>
      <c r="T751">
        <v>3087.99</v>
      </c>
    </row>
    <row r="752" spans="1:20" x14ac:dyDescent="0.15">
      <c r="A752">
        <v>748</v>
      </c>
      <c r="B752">
        <v>1</v>
      </c>
      <c r="C752">
        <v>-15931.5</v>
      </c>
      <c r="D752">
        <v>-12022.7</v>
      </c>
      <c r="E752">
        <v>-5881.83</v>
      </c>
      <c r="F752">
        <v>12261.8</v>
      </c>
      <c r="G752">
        <v>-1498.99</v>
      </c>
      <c r="H752">
        <v>-4402.55</v>
      </c>
      <c r="I752">
        <v>-15931.5</v>
      </c>
      <c r="J752">
        <v>-12022.7</v>
      </c>
      <c r="K752">
        <v>-5881.83</v>
      </c>
      <c r="L752">
        <v>-8021.7</v>
      </c>
      <c r="M752">
        <v>269.93299999999999</v>
      </c>
      <c r="N752">
        <v>-711.08900000000006</v>
      </c>
      <c r="O752">
        <v>-8680.08</v>
      </c>
      <c r="P752">
        <v>669.38300000000004</v>
      </c>
      <c r="Q752">
        <v>-4387.25</v>
      </c>
      <c r="R752">
        <v>-7764.87</v>
      </c>
      <c r="S752">
        <v>583.77200000000005</v>
      </c>
      <c r="T752">
        <v>2894.86</v>
      </c>
    </row>
    <row r="753" spans="1:20" x14ac:dyDescent="0.15">
      <c r="A753">
        <v>749</v>
      </c>
      <c r="B753">
        <v>0</v>
      </c>
      <c r="C753">
        <v>-15920.5</v>
      </c>
      <c r="D753">
        <v>-12158.7</v>
      </c>
      <c r="E753">
        <v>-6333.89</v>
      </c>
      <c r="F753">
        <v>12771</v>
      </c>
      <c r="G753">
        <v>-1687.71</v>
      </c>
      <c r="H753">
        <v>-4722.99</v>
      </c>
      <c r="I753">
        <v>-15920.5</v>
      </c>
      <c r="J753">
        <v>-12158.7</v>
      </c>
      <c r="K753">
        <v>-6333.89</v>
      </c>
      <c r="L753">
        <v>-8131.41</v>
      </c>
      <c r="M753">
        <v>500.36</v>
      </c>
      <c r="N753">
        <v>-636.48</v>
      </c>
      <c r="O753">
        <v>-8728.39</v>
      </c>
      <c r="P753">
        <v>746.19200000000001</v>
      </c>
      <c r="Q753">
        <v>-4571.57</v>
      </c>
      <c r="R753">
        <v>-7968.99</v>
      </c>
      <c r="S753">
        <v>667.18200000000002</v>
      </c>
      <c r="T753">
        <v>2883.86</v>
      </c>
    </row>
    <row r="754" spans="1:20" x14ac:dyDescent="0.15">
      <c r="A754">
        <v>750</v>
      </c>
      <c r="B754">
        <v>1</v>
      </c>
      <c r="C754">
        <v>-15920.5</v>
      </c>
      <c r="D754">
        <v>-12242.1</v>
      </c>
      <c r="E754">
        <v>-6360.29</v>
      </c>
      <c r="F754">
        <v>13172.6</v>
      </c>
      <c r="G754">
        <v>-1885.23</v>
      </c>
      <c r="H754">
        <v>-4889.8100000000004</v>
      </c>
      <c r="I754">
        <v>-15920.5</v>
      </c>
      <c r="J754">
        <v>-12242.1</v>
      </c>
      <c r="K754">
        <v>-6360.29</v>
      </c>
      <c r="L754">
        <v>-8175.32</v>
      </c>
      <c r="M754">
        <v>662.78</v>
      </c>
      <c r="N754">
        <v>-557.471</v>
      </c>
      <c r="O754">
        <v>-8767.89</v>
      </c>
      <c r="P754">
        <v>713.29</v>
      </c>
      <c r="Q754">
        <v>-4657.18</v>
      </c>
      <c r="R754">
        <v>-8091.91</v>
      </c>
      <c r="S754">
        <v>596.976</v>
      </c>
      <c r="T754">
        <v>2883.86</v>
      </c>
    </row>
    <row r="755" spans="1:20" x14ac:dyDescent="0.15">
      <c r="A755">
        <v>751</v>
      </c>
      <c r="B755">
        <v>0</v>
      </c>
      <c r="C755">
        <v>-15323.6</v>
      </c>
      <c r="D755">
        <v>-12433</v>
      </c>
      <c r="E755">
        <v>-6434.9</v>
      </c>
      <c r="F755">
        <v>13269.3</v>
      </c>
      <c r="G755">
        <v>-2082.7600000000002</v>
      </c>
      <c r="H755">
        <v>-4824</v>
      </c>
      <c r="I755">
        <v>-15323.6</v>
      </c>
      <c r="J755">
        <v>-12433</v>
      </c>
      <c r="K755">
        <v>-6434.9</v>
      </c>
      <c r="L755">
        <v>-8364.0400000000009</v>
      </c>
      <c r="M755">
        <v>895.40599999999995</v>
      </c>
      <c r="N755">
        <v>-553.06899999999996</v>
      </c>
      <c r="O755">
        <v>-8770.09</v>
      </c>
      <c r="P755">
        <v>599.178</v>
      </c>
      <c r="Q755">
        <v>-4437.76</v>
      </c>
      <c r="R755">
        <v>-8247.73</v>
      </c>
      <c r="S755">
        <v>443.35899999999998</v>
      </c>
      <c r="T755">
        <v>2883.86</v>
      </c>
    </row>
    <row r="756" spans="1:20" x14ac:dyDescent="0.15">
      <c r="A756">
        <v>752</v>
      </c>
      <c r="B756">
        <v>1</v>
      </c>
      <c r="C756">
        <v>-14169.3</v>
      </c>
      <c r="D756">
        <v>-13003.6</v>
      </c>
      <c r="E756">
        <v>-6625.82</v>
      </c>
      <c r="F756">
        <v>13311</v>
      </c>
      <c r="G756">
        <v>-1720.73</v>
      </c>
      <c r="H756">
        <v>-4558.4799999999996</v>
      </c>
      <c r="I756">
        <v>-14169.3</v>
      </c>
      <c r="J756">
        <v>-13003.6</v>
      </c>
      <c r="K756">
        <v>-6625.82</v>
      </c>
      <c r="L756">
        <v>-8486.9599999999991</v>
      </c>
      <c r="M756">
        <v>983.221</v>
      </c>
      <c r="N756">
        <v>-478.46199999999999</v>
      </c>
      <c r="O756">
        <v>-8695.49</v>
      </c>
      <c r="P756">
        <v>368.75200000000001</v>
      </c>
      <c r="Q756">
        <v>-4499.16</v>
      </c>
      <c r="R756">
        <v>-8480.35</v>
      </c>
      <c r="S756">
        <v>285.33999999999997</v>
      </c>
      <c r="T756">
        <v>2846.56</v>
      </c>
    </row>
    <row r="757" spans="1:20" x14ac:dyDescent="0.15">
      <c r="A757">
        <v>753</v>
      </c>
      <c r="B757">
        <v>0</v>
      </c>
      <c r="C757">
        <v>-13021.5</v>
      </c>
      <c r="D757">
        <v>-13969.2</v>
      </c>
      <c r="E757">
        <v>-6263.79</v>
      </c>
      <c r="F757">
        <v>13462.4</v>
      </c>
      <c r="G757">
        <v>-1661.41</v>
      </c>
      <c r="H757">
        <v>-4393.8500000000004</v>
      </c>
      <c r="I757">
        <v>-13021.5</v>
      </c>
      <c r="J757">
        <v>-13969.2</v>
      </c>
      <c r="K757">
        <v>-6263.79</v>
      </c>
      <c r="L757">
        <v>-8568.17</v>
      </c>
      <c r="M757">
        <v>1099.53</v>
      </c>
      <c r="N757">
        <v>-324.846</v>
      </c>
      <c r="O757">
        <v>-8728.39</v>
      </c>
      <c r="P757">
        <v>430.15100000000001</v>
      </c>
      <c r="Q757">
        <v>-5100.42</v>
      </c>
      <c r="R757">
        <v>-8493.56</v>
      </c>
      <c r="S757">
        <v>201.928</v>
      </c>
      <c r="T757">
        <v>2769.75</v>
      </c>
    </row>
    <row r="758" spans="1:20" x14ac:dyDescent="0.15">
      <c r="A758">
        <v>754</v>
      </c>
      <c r="B758">
        <v>1</v>
      </c>
      <c r="C758">
        <v>-12547.3</v>
      </c>
      <c r="D758">
        <v>-14695.7</v>
      </c>
      <c r="E758">
        <v>-5309.2</v>
      </c>
      <c r="F758">
        <v>13620.4</v>
      </c>
      <c r="G758">
        <v>-1472.69</v>
      </c>
      <c r="H758">
        <v>-4049.32</v>
      </c>
      <c r="I758">
        <v>-12547.3</v>
      </c>
      <c r="J758">
        <v>-14695.7</v>
      </c>
      <c r="K758">
        <v>-5309.2</v>
      </c>
      <c r="L758">
        <v>-8796.39</v>
      </c>
      <c r="M758">
        <v>1143.44</v>
      </c>
      <c r="N758">
        <v>-278.73599999999999</v>
      </c>
      <c r="O758">
        <v>-9066.32</v>
      </c>
      <c r="P758">
        <v>583.76700000000005</v>
      </c>
      <c r="Q758">
        <v>-5210.25</v>
      </c>
      <c r="R758">
        <v>-8642.77</v>
      </c>
      <c r="S758">
        <v>48.311900000000001</v>
      </c>
      <c r="T758">
        <v>2690.74</v>
      </c>
    </row>
    <row r="759" spans="1:20" x14ac:dyDescent="0.15">
      <c r="A759">
        <v>755</v>
      </c>
      <c r="B759">
        <v>0</v>
      </c>
      <c r="C759">
        <v>-12187.3</v>
      </c>
      <c r="D759">
        <v>-14921.9</v>
      </c>
      <c r="E759">
        <v>-4358.88</v>
      </c>
      <c r="F759">
        <v>13815.7</v>
      </c>
      <c r="G759">
        <v>-1200.56</v>
      </c>
      <c r="H759">
        <v>-3581.87</v>
      </c>
      <c r="I759">
        <v>-12187.3</v>
      </c>
      <c r="J759">
        <v>-14921.9</v>
      </c>
      <c r="K759">
        <v>-4358.88</v>
      </c>
      <c r="L759">
        <v>-9070.7199999999993</v>
      </c>
      <c r="M759">
        <v>1071.04</v>
      </c>
      <c r="N759">
        <v>-164.626</v>
      </c>
      <c r="O759">
        <v>-9459.16</v>
      </c>
      <c r="P759">
        <v>816.39200000000005</v>
      </c>
      <c r="Q759">
        <v>-5065.4399999999996</v>
      </c>
      <c r="R759">
        <v>-8763.49</v>
      </c>
      <c r="S759">
        <v>-109.70699999999999</v>
      </c>
      <c r="T759">
        <v>2760.94</v>
      </c>
    </row>
    <row r="760" spans="1:20" x14ac:dyDescent="0.15">
      <c r="A760">
        <v>756</v>
      </c>
      <c r="B760">
        <v>1</v>
      </c>
      <c r="C760">
        <v>-11981</v>
      </c>
      <c r="D760">
        <v>-15007.5</v>
      </c>
      <c r="E760">
        <v>-3448.08</v>
      </c>
      <c r="F760">
        <v>13938.6</v>
      </c>
      <c r="G760">
        <v>-1035.94</v>
      </c>
      <c r="H760">
        <v>-3294.33</v>
      </c>
      <c r="I760">
        <v>-11981</v>
      </c>
      <c r="J760">
        <v>-15007.5</v>
      </c>
      <c r="K760">
        <v>-3448.08</v>
      </c>
      <c r="L760">
        <v>-9272.65</v>
      </c>
      <c r="M760">
        <v>1141.24</v>
      </c>
      <c r="N760">
        <v>-46.112499999999997</v>
      </c>
      <c r="O760">
        <v>-9555.7900000000009</v>
      </c>
      <c r="P760">
        <v>941.51099999999997</v>
      </c>
      <c r="Q760">
        <v>-4944.72</v>
      </c>
      <c r="R760">
        <v>-8919.2999999999993</v>
      </c>
      <c r="S760">
        <v>-267.72399999999999</v>
      </c>
      <c r="T760">
        <v>2765.35</v>
      </c>
    </row>
    <row r="761" spans="1:20" x14ac:dyDescent="0.15">
      <c r="A761">
        <v>757</v>
      </c>
      <c r="B761">
        <v>0</v>
      </c>
      <c r="C761">
        <v>-12007.3</v>
      </c>
      <c r="D761">
        <v>-14937.3</v>
      </c>
      <c r="E761">
        <v>-2763.29</v>
      </c>
      <c r="F761">
        <v>14057.1</v>
      </c>
      <c r="G761">
        <v>-915.22199999999998</v>
      </c>
      <c r="H761">
        <v>-3204.3</v>
      </c>
      <c r="I761">
        <v>-12007.3</v>
      </c>
      <c r="J761">
        <v>-14937.3</v>
      </c>
      <c r="K761">
        <v>-2763.29</v>
      </c>
      <c r="L761">
        <v>-9358.26</v>
      </c>
      <c r="M761">
        <v>1220.25</v>
      </c>
      <c r="N761">
        <v>-39.504899999999999</v>
      </c>
      <c r="O761">
        <v>-9336.3799999999992</v>
      </c>
      <c r="P761">
        <v>948.11800000000005</v>
      </c>
      <c r="Q761">
        <v>-5087.33</v>
      </c>
      <c r="R761">
        <v>-9151.93</v>
      </c>
      <c r="S761">
        <v>-313.83699999999999</v>
      </c>
      <c r="T761">
        <v>2765.35</v>
      </c>
    </row>
    <row r="762" spans="1:20" x14ac:dyDescent="0.15">
      <c r="A762">
        <v>758</v>
      </c>
      <c r="B762">
        <v>1</v>
      </c>
      <c r="C762">
        <v>-11375.4</v>
      </c>
      <c r="D762">
        <v>-13664.6</v>
      </c>
      <c r="E762">
        <v>-3061.56</v>
      </c>
      <c r="F762">
        <v>14548.7</v>
      </c>
      <c r="G762">
        <v>-684.80200000000002</v>
      </c>
      <c r="H762">
        <v>-3162.6</v>
      </c>
      <c r="I762">
        <v>-11375.4</v>
      </c>
      <c r="J762">
        <v>-13664.6</v>
      </c>
      <c r="K762">
        <v>-3061.56</v>
      </c>
      <c r="L762">
        <v>-9437.27</v>
      </c>
      <c r="M762">
        <v>1373.86</v>
      </c>
      <c r="N762">
        <v>-39.504899999999999</v>
      </c>
      <c r="O762">
        <v>-9173.9599999999991</v>
      </c>
      <c r="P762">
        <v>1171.93</v>
      </c>
      <c r="Q762">
        <v>-5245.34</v>
      </c>
      <c r="R762">
        <v>-9239.75</v>
      </c>
      <c r="S762">
        <v>-316.03899999999999</v>
      </c>
      <c r="T762">
        <v>2765.35</v>
      </c>
    </row>
    <row r="763" spans="1:20" x14ac:dyDescent="0.15">
      <c r="A763">
        <v>759</v>
      </c>
      <c r="B763">
        <v>0</v>
      </c>
      <c r="C763">
        <v>-10032.4</v>
      </c>
      <c r="D763">
        <v>-12246.8</v>
      </c>
      <c r="E763">
        <v>-2857.57</v>
      </c>
      <c r="F763">
        <v>15136.8</v>
      </c>
      <c r="G763">
        <v>-746.18700000000001</v>
      </c>
      <c r="H763">
        <v>-3570.71</v>
      </c>
      <c r="I763">
        <v>-10032.4</v>
      </c>
      <c r="J763">
        <v>-12246.8</v>
      </c>
      <c r="K763">
        <v>-2857.57</v>
      </c>
      <c r="L763">
        <v>-9404.3799999999992</v>
      </c>
      <c r="M763">
        <v>1419.97</v>
      </c>
      <c r="N763">
        <v>-188.71199999999999</v>
      </c>
      <c r="O763">
        <v>-9165.14</v>
      </c>
      <c r="P763">
        <v>1371.66</v>
      </c>
      <c r="Q763">
        <v>-5440.66</v>
      </c>
      <c r="R763">
        <v>-9244.15</v>
      </c>
      <c r="S763">
        <v>-316.03899999999999</v>
      </c>
      <c r="T763">
        <v>2802.65</v>
      </c>
    </row>
    <row r="764" spans="1:20" x14ac:dyDescent="0.15">
      <c r="A764">
        <v>760</v>
      </c>
      <c r="B764">
        <v>1</v>
      </c>
      <c r="C764">
        <v>-9768.73</v>
      </c>
      <c r="D764">
        <v>-11682.6</v>
      </c>
      <c r="E764">
        <v>-2247.5300000000002</v>
      </c>
      <c r="F764">
        <v>15878.6</v>
      </c>
      <c r="G764">
        <v>-601.38699999999994</v>
      </c>
      <c r="H764">
        <v>-3893.36</v>
      </c>
      <c r="I764">
        <v>-9768.73</v>
      </c>
      <c r="J764">
        <v>-11682.6</v>
      </c>
      <c r="K764">
        <v>-2247.5300000000002</v>
      </c>
      <c r="L764">
        <v>-9439.4699999999993</v>
      </c>
      <c r="M764">
        <v>1422.18</v>
      </c>
      <c r="N764">
        <v>-309.42899999999997</v>
      </c>
      <c r="O764">
        <v>-9127.84</v>
      </c>
      <c r="P764">
        <v>1531.88</v>
      </c>
      <c r="Q764">
        <v>-5600.89</v>
      </c>
      <c r="R764">
        <v>-9244.15</v>
      </c>
      <c r="S764">
        <v>-316.03899999999999</v>
      </c>
      <c r="T764">
        <v>2916.75</v>
      </c>
    </row>
    <row r="765" spans="1:20" x14ac:dyDescent="0.15">
      <c r="A765">
        <v>761</v>
      </c>
      <c r="B765">
        <v>0</v>
      </c>
      <c r="C765">
        <v>-10205.299999999999</v>
      </c>
      <c r="D765">
        <v>-10497.6</v>
      </c>
      <c r="E765">
        <v>-4301.1499999999996</v>
      </c>
      <c r="F765">
        <v>16368.1</v>
      </c>
      <c r="G765">
        <v>-406.06700000000001</v>
      </c>
      <c r="H765">
        <v>-4172.1000000000004</v>
      </c>
      <c r="I765">
        <v>-10205.299999999999</v>
      </c>
      <c r="J765">
        <v>-10497.6</v>
      </c>
      <c r="K765">
        <v>-4301.1499999999996</v>
      </c>
      <c r="L765">
        <v>-9516.2800000000007</v>
      </c>
      <c r="M765">
        <v>1422.18</v>
      </c>
      <c r="N765">
        <v>-241.43700000000001</v>
      </c>
      <c r="O765">
        <v>-9013.73</v>
      </c>
      <c r="P765">
        <v>1577.99</v>
      </c>
      <c r="Q765">
        <v>-5460.49</v>
      </c>
      <c r="R765">
        <v>-9281.4599999999991</v>
      </c>
      <c r="S765">
        <v>-316.03899999999999</v>
      </c>
      <c r="T765">
        <v>3035.27</v>
      </c>
    </row>
    <row r="766" spans="1:20" x14ac:dyDescent="0.15">
      <c r="A766">
        <v>762</v>
      </c>
      <c r="B766">
        <v>1</v>
      </c>
      <c r="C766">
        <v>-10381</v>
      </c>
      <c r="D766">
        <v>-6811.08</v>
      </c>
      <c r="E766">
        <v>-11884.8</v>
      </c>
      <c r="F766">
        <v>17550.900000000001</v>
      </c>
      <c r="G766">
        <v>276.37299999999999</v>
      </c>
      <c r="H766">
        <v>-5194.66</v>
      </c>
      <c r="I766">
        <v>-10381</v>
      </c>
      <c r="J766">
        <v>-6811.08</v>
      </c>
      <c r="K766">
        <v>-11884.8</v>
      </c>
      <c r="L766">
        <v>-9707.19</v>
      </c>
      <c r="M766">
        <v>1310.27</v>
      </c>
      <c r="N766">
        <v>-498.13799999999998</v>
      </c>
      <c r="O766">
        <v>-9380.14</v>
      </c>
      <c r="P766">
        <v>1244.49</v>
      </c>
      <c r="Q766">
        <v>-5115.97</v>
      </c>
      <c r="R766">
        <v>-9432.86</v>
      </c>
      <c r="S766">
        <v>-316.03899999999999</v>
      </c>
      <c r="T766">
        <v>3116.48</v>
      </c>
    </row>
    <row r="767" spans="1:20" x14ac:dyDescent="0.15">
      <c r="A767">
        <v>763</v>
      </c>
      <c r="B767">
        <v>0</v>
      </c>
      <c r="C767">
        <v>-12404.1</v>
      </c>
      <c r="D767">
        <v>12277</v>
      </c>
      <c r="E767">
        <v>-18853.2</v>
      </c>
      <c r="F767">
        <v>18402.5</v>
      </c>
      <c r="G767">
        <v>427.94200000000001</v>
      </c>
      <c r="H767">
        <v>-4657.34</v>
      </c>
      <c r="I767">
        <v>-12404.1</v>
      </c>
      <c r="J767">
        <v>12277</v>
      </c>
      <c r="K767">
        <v>-18853.2</v>
      </c>
      <c r="L767">
        <v>-10911.8</v>
      </c>
      <c r="M767">
        <v>1564.77</v>
      </c>
      <c r="N767">
        <v>-1147.68</v>
      </c>
      <c r="O767">
        <v>-10707.7</v>
      </c>
      <c r="P767">
        <v>-267.38799999999998</v>
      </c>
      <c r="Q767">
        <v>-4238.21</v>
      </c>
      <c r="R767">
        <v>-10374.200000000001</v>
      </c>
      <c r="S767">
        <v>-316.03899999999999</v>
      </c>
      <c r="T767">
        <v>3493.9</v>
      </c>
    </row>
    <row r="768" spans="1:20" x14ac:dyDescent="0.15">
      <c r="A768">
        <v>764</v>
      </c>
      <c r="B768">
        <v>1</v>
      </c>
      <c r="C768">
        <v>-18901.5</v>
      </c>
      <c r="D768">
        <v>17980.2</v>
      </c>
      <c r="E768">
        <v>-849.58399999999995</v>
      </c>
      <c r="F768">
        <v>19754.3</v>
      </c>
      <c r="G768">
        <v>1441.68</v>
      </c>
      <c r="H768">
        <v>-6151.41</v>
      </c>
      <c r="I768">
        <v>-18901.5</v>
      </c>
      <c r="J768">
        <v>17980.2</v>
      </c>
      <c r="K768">
        <v>-849.58399999999995</v>
      </c>
      <c r="L768">
        <v>-12698.2</v>
      </c>
      <c r="M768">
        <v>2065.11</v>
      </c>
      <c r="N768">
        <v>-1931.16</v>
      </c>
      <c r="O768">
        <v>-12165</v>
      </c>
      <c r="P768">
        <v>-1586.47</v>
      </c>
      <c r="Q768">
        <v>-2098.6799999999998</v>
      </c>
      <c r="R768">
        <v>-13077.7</v>
      </c>
      <c r="S768">
        <v>-502.54399999999998</v>
      </c>
      <c r="T768">
        <v>3963.55</v>
      </c>
    </row>
    <row r="769" spans="1:20" x14ac:dyDescent="0.15">
      <c r="A769">
        <v>765</v>
      </c>
      <c r="B769">
        <v>0</v>
      </c>
      <c r="C769">
        <v>-15809.4</v>
      </c>
      <c r="D769">
        <v>1018.39</v>
      </c>
      <c r="E769">
        <v>14485.9</v>
      </c>
      <c r="F769">
        <v>20018</v>
      </c>
      <c r="G769">
        <v>2098</v>
      </c>
      <c r="H769">
        <v>-7174.29</v>
      </c>
      <c r="I769">
        <v>-15809.4</v>
      </c>
      <c r="J769">
        <v>1018.39</v>
      </c>
      <c r="K769">
        <v>14485.9</v>
      </c>
      <c r="L769">
        <v>-12165.5</v>
      </c>
      <c r="M769">
        <v>1981.86</v>
      </c>
      <c r="N769">
        <v>-1378.44</v>
      </c>
      <c r="O769">
        <v>-13216.3</v>
      </c>
      <c r="P769">
        <v>-913.19500000000005</v>
      </c>
      <c r="Q769">
        <v>-744.32600000000002</v>
      </c>
      <c r="R769">
        <v>-16255.5</v>
      </c>
      <c r="S769">
        <v>-588.16499999999996</v>
      </c>
      <c r="T769">
        <v>3766.19</v>
      </c>
    </row>
    <row r="770" spans="1:20" x14ac:dyDescent="0.15">
      <c r="A770">
        <v>766</v>
      </c>
      <c r="B770">
        <v>1</v>
      </c>
      <c r="C770">
        <v>-10195.9</v>
      </c>
      <c r="D770">
        <v>-13316.3</v>
      </c>
      <c r="E770">
        <v>1750.54</v>
      </c>
      <c r="F770">
        <v>20066.3</v>
      </c>
      <c r="G770">
        <v>2021.36</v>
      </c>
      <c r="H770">
        <v>-7192.1</v>
      </c>
      <c r="I770">
        <v>-10195.9</v>
      </c>
      <c r="J770">
        <v>-13316.3</v>
      </c>
      <c r="K770">
        <v>1750.54</v>
      </c>
      <c r="L770">
        <v>-12090.7</v>
      </c>
      <c r="M770">
        <v>1490.34</v>
      </c>
      <c r="N770">
        <v>-597.15800000000002</v>
      </c>
      <c r="O770">
        <v>-13534.8</v>
      </c>
      <c r="P770">
        <v>-943.70899999999995</v>
      </c>
      <c r="Q770">
        <v>-858.08600000000001</v>
      </c>
      <c r="R770">
        <v>-15613.4</v>
      </c>
      <c r="S770">
        <v>-182.26900000000001</v>
      </c>
      <c r="T770">
        <v>1962.55</v>
      </c>
    </row>
    <row r="771" spans="1:20" x14ac:dyDescent="0.15">
      <c r="A771">
        <v>767</v>
      </c>
      <c r="B771">
        <v>0</v>
      </c>
      <c r="C771">
        <v>-12263.4</v>
      </c>
      <c r="D771">
        <v>-13021.6</v>
      </c>
      <c r="E771">
        <v>-14307.7</v>
      </c>
      <c r="F771">
        <v>20068.5</v>
      </c>
      <c r="G771">
        <v>2238.5500000000002</v>
      </c>
      <c r="H771">
        <v>-6854.2</v>
      </c>
      <c r="I771">
        <v>-12263.4</v>
      </c>
      <c r="J771">
        <v>-13021.6</v>
      </c>
      <c r="K771">
        <v>-14307.7</v>
      </c>
      <c r="L771">
        <v>-12573.4</v>
      </c>
      <c r="M771">
        <v>1946.59</v>
      </c>
      <c r="N771">
        <v>-478.46899999999999</v>
      </c>
      <c r="O771">
        <v>-13326.4</v>
      </c>
      <c r="P771">
        <v>-1395.72</v>
      </c>
      <c r="Q771">
        <v>-384.20499999999998</v>
      </c>
      <c r="R771">
        <v>-12879.3</v>
      </c>
      <c r="S771">
        <v>103.08199999999999</v>
      </c>
      <c r="T771">
        <v>924.226</v>
      </c>
    </row>
    <row r="772" spans="1:20" x14ac:dyDescent="0.15">
      <c r="A772">
        <v>768</v>
      </c>
      <c r="B772">
        <v>1</v>
      </c>
      <c r="C772">
        <v>-12218</v>
      </c>
      <c r="D772">
        <v>-7623.74</v>
      </c>
      <c r="E772">
        <v>-15657</v>
      </c>
      <c r="F772">
        <v>20068.5</v>
      </c>
      <c r="G772">
        <v>2960.48</v>
      </c>
      <c r="H772">
        <v>-8139.85</v>
      </c>
      <c r="I772">
        <v>-12218</v>
      </c>
      <c r="J772">
        <v>-7623.74</v>
      </c>
      <c r="K772">
        <v>-15657</v>
      </c>
      <c r="L772">
        <v>-12191.8</v>
      </c>
      <c r="M772">
        <v>2795.84</v>
      </c>
      <c r="N772">
        <v>-735.15800000000002</v>
      </c>
      <c r="O772">
        <v>-13014.8</v>
      </c>
      <c r="P772">
        <v>-452.38200000000001</v>
      </c>
      <c r="Q772">
        <v>390.452</v>
      </c>
      <c r="R772">
        <v>-12608.7</v>
      </c>
      <c r="S772">
        <v>-366.38299999999998</v>
      </c>
      <c r="T772">
        <v>3293.6</v>
      </c>
    </row>
    <row r="773" spans="1:20" x14ac:dyDescent="0.15">
      <c r="A773">
        <v>769</v>
      </c>
      <c r="B773">
        <v>0</v>
      </c>
      <c r="C773">
        <v>-11311.8</v>
      </c>
      <c r="D773">
        <v>-2049.17</v>
      </c>
      <c r="E773">
        <v>-7887.84</v>
      </c>
      <c r="F773">
        <v>20068.5</v>
      </c>
      <c r="G773">
        <v>2853.18</v>
      </c>
      <c r="H773">
        <v>-9149.52</v>
      </c>
      <c r="I773">
        <v>-11311.8</v>
      </c>
      <c r="J773">
        <v>-2049.17</v>
      </c>
      <c r="K773">
        <v>-7887.84</v>
      </c>
      <c r="L773">
        <v>-11981</v>
      </c>
      <c r="M773">
        <v>3030.85</v>
      </c>
      <c r="N773">
        <v>-1235.49</v>
      </c>
      <c r="O773">
        <v>-12773.3</v>
      </c>
      <c r="P773">
        <v>350.94299999999998</v>
      </c>
      <c r="Q773">
        <v>173.45699999999999</v>
      </c>
      <c r="R773">
        <v>-11930.7</v>
      </c>
      <c r="S773">
        <v>-1103.74</v>
      </c>
      <c r="T773">
        <v>4742.42</v>
      </c>
    </row>
    <row r="774" spans="1:20" x14ac:dyDescent="0.15">
      <c r="A774">
        <v>770</v>
      </c>
      <c r="B774">
        <v>1</v>
      </c>
      <c r="C774">
        <v>-13720.7</v>
      </c>
      <c r="D774">
        <v>-2185.81</v>
      </c>
      <c r="E774">
        <v>-12462.4</v>
      </c>
      <c r="F774">
        <v>20068.5</v>
      </c>
      <c r="G774">
        <v>4560.13</v>
      </c>
      <c r="H774">
        <v>-9652.24</v>
      </c>
      <c r="I774">
        <v>-13720.7</v>
      </c>
      <c r="J774">
        <v>-2185.81</v>
      </c>
      <c r="K774">
        <v>-12462.4</v>
      </c>
      <c r="L774">
        <v>-11970</v>
      </c>
      <c r="M774">
        <v>3041.88</v>
      </c>
      <c r="N774">
        <v>-1823.65</v>
      </c>
      <c r="O774">
        <v>-12349.8</v>
      </c>
      <c r="P774">
        <v>954.54100000000005</v>
      </c>
      <c r="Q774">
        <v>-28.477599999999999</v>
      </c>
      <c r="R774">
        <v>-10697.4</v>
      </c>
      <c r="S774">
        <v>-1742.43</v>
      </c>
      <c r="T774">
        <v>4148.21</v>
      </c>
    </row>
    <row r="775" spans="1:20" x14ac:dyDescent="0.15">
      <c r="A775">
        <v>771</v>
      </c>
      <c r="B775">
        <v>0</v>
      </c>
      <c r="C775">
        <v>-11702.9</v>
      </c>
      <c r="D775">
        <v>-1391.69</v>
      </c>
      <c r="E775">
        <v>-18877.2</v>
      </c>
      <c r="F775">
        <v>20068.5</v>
      </c>
      <c r="G775">
        <v>6041.65</v>
      </c>
      <c r="H775">
        <v>-10312.799999999999</v>
      </c>
      <c r="I775">
        <v>-11702.9</v>
      </c>
      <c r="J775">
        <v>-1391.69</v>
      </c>
      <c r="K775">
        <v>-18877.2</v>
      </c>
      <c r="L775">
        <v>-11447.8</v>
      </c>
      <c r="M775">
        <v>3153.78</v>
      </c>
      <c r="N775">
        <v>-2043.23</v>
      </c>
      <c r="O775">
        <v>-11505</v>
      </c>
      <c r="P775">
        <v>3076.38</v>
      </c>
      <c r="Q775">
        <v>-114.10299999999999</v>
      </c>
      <c r="R775">
        <v>-11037.1</v>
      </c>
      <c r="S775">
        <v>-1665.82</v>
      </c>
      <c r="T775">
        <v>3623.62</v>
      </c>
    </row>
    <row r="776" spans="1:20" x14ac:dyDescent="0.15">
      <c r="A776">
        <v>772</v>
      </c>
      <c r="B776">
        <v>1</v>
      </c>
      <c r="C776">
        <v>-7248.25</v>
      </c>
      <c r="D776">
        <v>-224.19399999999999</v>
      </c>
      <c r="E776">
        <v>-8086.46</v>
      </c>
      <c r="F776">
        <v>20068.5</v>
      </c>
      <c r="G776">
        <v>6085.97</v>
      </c>
      <c r="H776">
        <v>-10499.5</v>
      </c>
      <c r="I776">
        <v>-7248.25</v>
      </c>
      <c r="J776">
        <v>-224.19399999999999</v>
      </c>
      <c r="K776">
        <v>-8086.46</v>
      </c>
      <c r="L776">
        <v>-10223.4</v>
      </c>
      <c r="M776">
        <v>3160.39</v>
      </c>
      <c r="N776">
        <v>-2016.96</v>
      </c>
      <c r="O776">
        <v>-10337.5</v>
      </c>
      <c r="P776">
        <v>4766.46</v>
      </c>
      <c r="Q776">
        <v>-1013.69</v>
      </c>
      <c r="R776">
        <v>-10539.2</v>
      </c>
      <c r="S776">
        <v>-1398.11</v>
      </c>
      <c r="T776">
        <v>3035.46</v>
      </c>
    </row>
    <row r="777" spans="1:20" x14ac:dyDescent="0.15">
      <c r="A777">
        <v>773</v>
      </c>
      <c r="B777">
        <v>0</v>
      </c>
      <c r="C777">
        <v>-5052.83</v>
      </c>
      <c r="D777">
        <v>364.16500000000002</v>
      </c>
      <c r="E777">
        <v>704.23400000000004</v>
      </c>
      <c r="F777">
        <v>20068.5</v>
      </c>
      <c r="G777">
        <v>5002.09</v>
      </c>
      <c r="H777">
        <v>-11217</v>
      </c>
      <c r="I777">
        <v>-5052.83</v>
      </c>
      <c r="J777">
        <v>364.16500000000002</v>
      </c>
      <c r="K777">
        <v>704.23400000000004</v>
      </c>
      <c r="L777">
        <v>-9220.2900000000009</v>
      </c>
      <c r="M777">
        <v>3272.29</v>
      </c>
      <c r="N777">
        <v>-2201.25</v>
      </c>
      <c r="O777">
        <v>-9189.61</v>
      </c>
      <c r="P777">
        <v>4859.1099999999997</v>
      </c>
      <c r="Q777">
        <v>-1849.91</v>
      </c>
      <c r="R777">
        <v>-9165.5499999999993</v>
      </c>
      <c r="S777">
        <v>-1606.47</v>
      </c>
      <c r="T777">
        <v>2890.48</v>
      </c>
    </row>
    <row r="778" spans="1:20" x14ac:dyDescent="0.15">
      <c r="A778">
        <v>774</v>
      </c>
      <c r="B778">
        <v>1</v>
      </c>
      <c r="C778">
        <v>-3931.07</v>
      </c>
      <c r="D778">
        <v>-4304.5</v>
      </c>
      <c r="E778">
        <v>-7840.97</v>
      </c>
      <c r="F778">
        <v>18651.2</v>
      </c>
      <c r="G778">
        <v>4042.96</v>
      </c>
      <c r="H778">
        <v>-11370.8</v>
      </c>
      <c r="I778">
        <v>-3931.07</v>
      </c>
      <c r="J778">
        <v>-4304.5</v>
      </c>
      <c r="K778">
        <v>-7840.97</v>
      </c>
      <c r="L778">
        <v>-8754.8700000000008</v>
      </c>
      <c r="M778">
        <v>3539.99</v>
      </c>
      <c r="N778">
        <v>-2697.15</v>
      </c>
      <c r="O778">
        <v>-8230.49</v>
      </c>
      <c r="P778">
        <v>3740.17</v>
      </c>
      <c r="Q778">
        <v>-2120.02</v>
      </c>
      <c r="R778">
        <v>-8228.2800000000007</v>
      </c>
      <c r="S778">
        <v>-2440.2600000000002</v>
      </c>
      <c r="T778">
        <v>3779.01</v>
      </c>
    </row>
    <row r="779" spans="1:20" x14ac:dyDescent="0.15">
      <c r="A779">
        <v>775</v>
      </c>
      <c r="B779">
        <v>0</v>
      </c>
      <c r="C779">
        <v>-8496.4</v>
      </c>
      <c r="D779">
        <v>-8013.96</v>
      </c>
      <c r="E779">
        <v>-10687.5</v>
      </c>
      <c r="F779">
        <v>16105.7</v>
      </c>
      <c r="G779">
        <v>3691.62</v>
      </c>
      <c r="H779">
        <v>-10370.4</v>
      </c>
      <c r="I779">
        <v>-8496.4</v>
      </c>
      <c r="J779">
        <v>-8013.96</v>
      </c>
      <c r="K779">
        <v>-10687.5</v>
      </c>
      <c r="L779">
        <v>-8469.5</v>
      </c>
      <c r="M779">
        <v>3555.44</v>
      </c>
      <c r="N779">
        <v>-3061.52</v>
      </c>
      <c r="O779">
        <v>-7692.65</v>
      </c>
      <c r="P779">
        <v>2592.3200000000002</v>
      </c>
      <c r="Q779">
        <v>-2431.65</v>
      </c>
      <c r="R779">
        <v>-7879.14</v>
      </c>
      <c r="S779">
        <v>-3272.06</v>
      </c>
      <c r="T779">
        <v>4466.04</v>
      </c>
    </row>
    <row r="780" spans="1:20" x14ac:dyDescent="0.15">
      <c r="A780">
        <v>776</v>
      </c>
      <c r="B780">
        <v>1</v>
      </c>
      <c r="C780">
        <v>-10336.6</v>
      </c>
      <c r="D780">
        <v>-7844.05</v>
      </c>
      <c r="E780">
        <v>-5005.9799999999996</v>
      </c>
      <c r="F780">
        <v>13834</v>
      </c>
      <c r="G780">
        <v>2666.93</v>
      </c>
      <c r="H780">
        <v>-8744.2999999999993</v>
      </c>
      <c r="I780">
        <v>-10336.6</v>
      </c>
      <c r="J780">
        <v>-7844.05</v>
      </c>
      <c r="K780">
        <v>-5005.9799999999996</v>
      </c>
      <c r="L780">
        <v>-8006.49</v>
      </c>
      <c r="M780">
        <v>3107.88</v>
      </c>
      <c r="N780">
        <v>-3193.28</v>
      </c>
      <c r="O780">
        <v>-7813.15</v>
      </c>
      <c r="P780">
        <v>1707.78</v>
      </c>
      <c r="Q780">
        <v>-2784.98</v>
      </c>
      <c r="R780">
        <v>-7973.37</v>
      </c>
      <c r="S780">
        <v>-3542.2</v>
      </c>
      <c r="T780">
        <v>4242.4799999999996</v>
      </c>
    </row>
    <row r="781" spans="1:20" x14ac:dyDescent="0.15">
      <c r="A781">
        <v>777</v>
      </c>
      <c r="B781">
        <v>0</v>
      </c>
      <c r="C781">
        <v>-9384.98</v>
      </c>
      <c r="D781">
        <v>-5509.56</v>
      </c>
      <c r="E781">
        <v>-5556.71</v>
      </c>
      <c r="F781">
        <v>12179</v>
      </c>
      <c r="G781">
        <v>2607.33</v>
      </c>
      <c r="H781">
        <v>-7234.29</v>
      </c>
      <c r="I781">
        <v>-9384.98</v>
      </c>
      <c r="J781">
        <v>-5509.56</v>
      </c>
      <c r="K781">
        <v>-5556.71</v>
      </c>
      <c r="L781">
        <v>-7793.51</v>
      </c>
      <c r="M781">
        <v>2521.9299999999998</v>
      </c>
      <c r="N781">
        <v>-3050.71</v>
      </c>
      <c r="O781">
        <v>-8232.24</v>
      </c>
      <c r="P781">
        <v>913.26700000000005</v>
      </c>
      <c r="Q781">
        <v>-2842.15</v>
      </c>
      <c r="R781">
        <v>-8129.18</v>
      </c>
      <c r="S781">
        <v>-3219.77</v>
      </c>
      <c r="T781">
        <v>3742.17</v>
      </c>
    </row>
    <row r="782" spans="1:20" x14ac:dyDescent="0.15">
      <c r="A782">
        <v>778</v>
      </c>
      <c r="B782">
        <v>1</v>
      </c>
      <c r="C782">
        <v>-8428.0499999999993</v>
      </c>
      <c r="D782">
        <v>-3768.93</v>
      </c>
      <c r="E782">
        <v>-6952.37</v>
      </c>
      <c r="F782">
        <v>10783.1</v>
      </c>
      <c r="G782">
        <v>5479.14</v>
      </c>
      <c r="H782">
        <v>-5919.61</v>
      </c>
      <c r="I782">
        <v>-8428.0499999999993</v>
      </c>
      <c r="J782">
        <v>-3768.93</v>
      </c>
      <c r="K782">
        <v>-6952.37</v>
      </c>
      <c r="L782">
        <v>-7595.99</v>
      </c>
      <c r="M782">
        <v>2003.96</v>
      </c>
      <c r="N782">
        <v>-2743.51</v>
      </c>
      <c r="O782">
        <v>-8778.68</v>
      </c>
      <c r="P782">
        <v>160.47800000000001</v>
      </c>
      <c r="Q782">
        <v>-2769.76</v>
      </c>
      <c r="R782">
        <v>-8026.13</v>
      </c>
      <c r="S782">
        <v>-2789.64</v>
      </c>
      <c r="T782">
        <v>3601.57</v>
      </c>
    </row>
    <row r="783" spans="1:20" x14ac:dyDescent="0.15">
      <c r="A783">
        <v>779</v>
      </c>
      <c r="B783">
        <v>0</v>
      </c>
      <c r="C783">
        <v>-9568.52</v>
      </c>
      <c r="D783">
        <v>-2592.37</v>
      </c>
      <c r="E783">
        <v>-4160.08</v>
      </c>
      <c r="F783">
        <v>8803.73</v>
      </c>
      <c r="G783">
        <v>7029.16</v>
      </c>
      <c r="H783">
        <v>-4615.96</v>
      </c>
      <c r="I783">
        <v>-9568.52</v>
      </c>
      <c r="J783">
        <v>-2592.37</v>
      </c>
      <c r="K783">
        <v>-4160.08</v>
      </c>
      <c r="L783">
        <v>-7398.47</v>
      </c>
      <c r="M783">
        <v>1490.4</v>
      </c>
      <c r="N783">
        <v>-2427.4699999999998</v>
      </c>
      <c r="O783">
        <v>-9107.9699999999993</v>
      </c>
      <c r="P783">
        <v>-329.03800000000001</v>
      </c>
      <c r="Q783">
        <v>-2653.46</v>
      </c>
      <c r="R783">
        <v>-7609.24</v>
      </c>
      <c r="S783">
        <v>-2914.53</v>
      </c>
      <c r="T783">
        <v>3930.61</v>
      </c>
    </row>
    <row r="784" spans="1:20" x14ac:dyDescent="0.15">
      <c r="A784">
        <v>780</v>
      </c>
      <c r="B784">
        <v>1</v>
      </c>
      <c r="C784">
        <v>-10534.3</v>
      </c>
      <c r="D784">
        <v>-402.45600000000002</v>
      </c>
      <c r="E784">
        <v>-3617.04</v>
      </c>
      <c r="F784">
        <v>6602.52</v>
      </c>
      <c r="G784">
        <v>2448.91</v>
      </c>
      <c r="H784">
        <v>-3051.24</v>
      </c>
      <c r="I784">
        <v>-10534.3</v>
      </c>
      <c r="J784">
        <v>-402.45600000000002</v>
      </c>
      <c r="K784">
        <v>-3617.04</v>
      </c>
      <c r="L784">
        <v>-7387.42</v>
      </c>
      <c r="M784">
        <v>1200.6099999999999</v>
      </c>
      <c r="N784">
        <v>-2223.3200000000002</v>
      </c>
      <c r="O784">
        <v>-9088.34</v>
      </c>
      <c r="P784">
        <v>-653.91099999999994</v>
      </c>
      <c r="Q784">
        <v>-2534.94</v>
      </c>
      <c r="R784">
        <v>-6913.62</v>
      </c>
      <c r="S784">
        <v>-3259.03</v>
      </c>
      <c r="T784">
        <v>4062.38</v>
      </c>
    </row>
    <row r="785" spans="1:20" x14ac:dyDescent="0.15">
      <c r="A785">
        <v>781</v>
      </c>
      <c r="B785">
        <v>0</v>
      </c>
      <c r="C785">
        <v>-9766.82</v>
      </c>
      <c r="D785">
        <v>2147.6799999999998</v>
      </c>
      <c r="E785">
        <v>-5422.43</v>
      </c>
      <c r="F785">
        <v>4017.3</v>
      </c>
      <c r="G785">
        <v>-4876.09</v>
      </c>
      <c r="H785">
        <v>-2552.62</v>
      </c>
      <c r="I785">
        <v>-9766.82</v>
      </c>
      <c r="J785">
        <v>2147.6799999999998</v>
      </c>
      <c r="K785">
        <v>-5422.43</v>
      </c>
      <c r="L785">
        <v>-7275.54</v>
      </c>
      <c r="M785">
        <v>1035.97</v>
      </c>
      <c r="N785">
        <v>-1988.5</v>
      </c>
      <c r="O785">
        <v>-8675.8799999999992</v>
      </c>
      <c r="P785">
        <v>-895.35699999999997</v>
      </c>
      <c r="Q785">
        <v>-2341.84</v>
      </c>
      <c r="R785">
        <v>-6389.02</v>
      </c>
      <c r="S785">
        <v>-3428.09</v>
      </c>
      <c r="T785">
        <v>4031.71</v>
      </c>
    </row>
    <row r="786" spans="1:20" x14ac:dyDescent="0.15">
      <c r="A786">
        <v>782</v>
      </c>
      <c r="B786">
        <v>1</v>
      </c>
      <c r="C786">
        <v>-7853.44</v>
      </c>
      <c r="D786">
        <v>3149.08</v>
      </c>
      <c r="E786">
        <v>-5829.05</v>
      </c>
      <c r="F786">
        <v>2640.74</v>
      </c>
      <c r="G786">
        <v>-8650.25</v>
      </c>
      <c r="H786">
        <v>-1745.11</v>
      </c>
      <c r="I786">
        <v>-7853.44</v>
      </c>
      <c r="J786">
        <v>3149.08</v>
      </c>
      <c r="K786">
        <v>-5829.05</v>
      </c>
      <c r="L786">
        <v>-7045.14</v>
      </c>
      <c r="M786">
        <v>952.53700000000003</v>
      </c>
      <c r="N786">
        <v>-1676.88</v>
      </c>
      <c r="O786">
        <v>-7942.97</v>
      </c>
      <c r="P786">
        <v>-1020.5</v>
      </c>
      <c r="Q786">
        <v>-2218.91</v>
      </c>
      <c r="R786">
        <v>-6024.63</v>
      </c>
      <c r="S786">
        <v>-3250.45</v>
      </c>
      <c r="T786">
        <v>3880.32</v>
      </c>
    </row>
    <row r="787" spans="1:20" x14ac:dyDescent="0.15">
      <c r="A787">
        <v>783</v>
      </c>
      <c r="B787">
        <v>0</v>
      </c>
      <c r="C787">
        <v>-6810.59</v>
      </c>
      <c r="D787">
        <v>1857.27</v>
      </c>
      <c r="E787">
        <v>-5734.84</v>
      </c>
      <c r="F787">
        <v>4134.22</v>
      </c>
      <c r="G787">
        <v>-8998.2900000000009</v>
      </c>
      <c r="H787">
        <v>-467.97199999999998</v>
      </c>
      <c r="I787">
        <v>-6810.59</v>
      </c>
      <c r="J787">
        <v>1857.27</v>
      </c>
      <c r="K787">
        <v>-5734.84</v>
      </c>
      <c r="L787">
        <v>-6882.7</v>
      </c>
      <c r="M787">
        <v>1022.71</v>
      </c>
      <c r="N787">
        <v>-1472.73</v>
      </c>
      <c r="O787">
        <v>-7341.56</v>
      </c>
      <c r="P787">
        <v>-989.83299999999997</v>
      </c>
      <c r="Q787">
        <v>-2063.1</v>
      </c>
      <c r="R787">
        <v>-5818.27</v>
      </c>
      <c r="S787">
        <v>-3127.52</v>
      </c>
      <c r="T787">
        <v>3722.3</v>
      </c>
    </row>
    <row r="788" spans="1:20" x14ac:dyDescent="0.15">
      <c r="A788">
        <v>784</v>
      </c>
      <c r="B788">
        <v>1</v>
      </c>
      <c r="C788">
        <v>-7165.59</v>
      </c>
      <c r="D788">
        <v>696.16600000000005</v>
      </c>
      <c r="E788">
        <v>-6213.05</v>
      </c>
      <c r="F788">
        <v>5868.01</v>
      </c>
      <c r="G788">
        <v>-4121.4799999999996</v>
      </c>
      <c r="H788">
        <v>798.39200000000005</v>
      </c>
      <c r="I788">
        <v>-7165.59</v>
      </c>
      <c r="J788">
        <v>696.16600000000005</v>
      </c>
      <c r="K788">
        <v>-6213.05</v>
      </c>
      <c r="L788">
        <v>-6687.38</v>
      </c>
      <c r="M788">
        <v>1139.01</v>
      </c>
      <c r="N788">
        <v>-1387.09</v>
      </c>
      <c r="O788">
        <v>-6786.28</v>
      </c>
      <c r="P788">
        <v>-950.32799999999997</v>
      </c>
      <c r="Q788">
        <v>-2128.85</v>
      </c>
      <c r="R788">
        <v>-5807.22</v>
      </c>
      <c r="S788">
        <v>-3158.18</v>
      </c>
      <c r="T788">
        <v>3601.58</v>
      </c>
    </row>
    <row r="789" spans="1:20" x14ac:dyDescent="0.15">
      <c r="A789">
        <v>785</v>
      </c>
      <c r="B789">
        <v>0</v>
      </c>
      <c r="C789">
        <v>-7712.02</v>
      </c>
      <c r="D789">
        <v>371.01499999999999</v>
      </c>
      <c r="E789">
        <v>-6390.96</v>
      </c>
      <c r="F789">
        <v>5965.24</v>
      </c>
      <c r="G789">
        <v>829.87300000000005</v>
      </c>
      <c r="H789">
        <v>1652.3</v>
      </c>
      <c r="I789">
        <v>-7712.02</v>
      </c>
      <c r="J789">
        <v>371.01499999999999</v>
      </c>
      <c r="K789">
        <v>-6390.96</v>
      </c>
      <c r="L789">
        <v>-6489.86</v>
      </c>
      <c r="M789">
        <v>1332.12</v>
      </c>
      <c r="N789">
        <v>-1419.97</v>
      </c>
      <c r="O789">
        <v>-6494.28</v>
      </c>
      <c r="P789">
        <v>-687.05499999999995</v>
      </c>
      <c r="Q789">
        <v>-2245.15</v>
      </c>
      <c r="R789">
        <v>-5732.64</v>
      </c>
      <c r="S789">
        <v>-3197.69</v>
      </c>
      <c r="T789">
        <v>3520.36</v>
      </c>
    </row>
    <row r="790" spans="1:20" x14ac:dyDescent="0.15">
      <c r="A790">
        <v>786</v>
      </c>
      <c r="B790">
        <v>1</v>
      </c>
      <c r="C790">
        <v>-7556.49</v>
      </c>
      <c r="D790">
        <v>19.892499999999998</v>
      </c>
      <c r="E790">
        <v>-7630.52</v>
      </c>
      <c r="F790">
        <v>5666.89</v>
      </c>
      <c r="G790">
        <v>3231.93</v>
      </c>
      <c r="H790">
        <v>2258.13</v>
      </c>
      <c r="I790">
        <v>-7556.49</v>
      </c>
      <c r="J790">
        <v>19.892499999999998</v>
      </c>
      <c r="K790">
        <v>-7630.52</v>
      </c>
      <c r="L790">
        <v>-6292.33</v>
      </c>
      <c r="M790">
        <v>1529.64</v>
      </c>
      <c r="N790">
        <v>-1608.65</v>
      </c>
      <c r="O790">
        <v>-6441.51</v>
      </c>
      <c r="P790">
        <v>-410.52100000000002</v>
      </c>
      <c r="Q790">
        <v>-2289.08</v>
      </c>
      <c r="R790">
        <v>-5616.33</v>
      </c>
      <c r="S790">
        <v>-3088.02</v>
      </c>
      <c r="T790">
        <v>3404.05</v>
      </c>
    </row>
    <row r="791" spans="1:20" x14ac:dyDescent="0.15">
      <c r="A791">
        <v>787</v>
      </c>
      <c r="B791">
        <v>0</v>
      </c>
      <c r="C791">
        <v>-7620.03</v>
      </c>
      <c r="D791">
        <v>-969.65499999999997</v>
      </c>
      <c r="E791">
        <v>-8598.5300000000007</v>
      </c>
      <c r="F791">
        <v>5276.26</v>
      </c>
      <c r="G791">
        <v>4402.16</v>
      </c>
      <c r="H791">
        <v>1881.05</v>
      </c>
      <c r="I791">
        <v>-7620.03</v>
      </c>
      <c r="J791">
        <v>-969.65499999999997</v>
      </c>
      <c r="K791">
        <v>-8598.5300000000007</v>
      </c>
      <c r="L791">
        <v>-6057.52</v>
      </c>
      <c r="M791">
        <v>1540.69</v>
      </c>
      <c r="N791">
        <v>-1806.17</v>
      </c>
      <c r="O791">
        <v>-6402.01</v>
      </c>
      <c r="P791">
        <v>-320.45999999999998</v>
      </c>
      <c r="Q791">
        <v>-2291.29</v>
      </c>
      <c r="R791">
        <v>-5535.11</v>
      </c>
      <c r="S791">
        <v>-2894.91</v>
      </c>
      <c r="T791">
        <v>3285.54</v>
      </c>
    </row>
    <row r="792" spans="1:20" x14ac:dyDescent="0.15">
      <c r="A792">
        <v>788</v>
      </c>
      <c r="B792">
        <v>1</v>
      </c>
      <c r="C792">
        <v>-7810.92</v>
      </c>
      <c r="D792">
        <v>-1884.9</v>
      </c>
      <c r="E792">
        <v>-8651.58</v>
      </c>
      <c r="F792">
        <v>4993.1000000000004</v>
      </c>
      <c r="G792">
        <v>5732.06</v>
      </c>
      <c r="H792">
        <v>1409.2</v>
      </c>
      <c r="I792">
        <v>-7810.92</v>
      </c>
      <c r="J792">
        <v>-1884.9</v>
      </c>
      <c r="K792">
        <v>-8651.58</v>
      </c>
      <c r="L792">
        <v>-5895.08</v>
      </c>
      <c r="M792">
        <v>1540.69</v>
      </c>
      <c r="N792">
        <v>-1966.4</v>
      </c>
      <c r="O792">
        <v>-6399.8</v>
      </c>
      <c r="P792">
        <v>-502.51100000000002</v>
      </c>
      <c r="Q792">
        <v>-2477.7600000000002</v>
      </c>
      <c r="R792">
        <v>-5381.51</v>
      </c>
      <c r="S792">
        <v>-2809.27</v>
      </c>
      <c r="T792">
        <v>3204.32</v>
      </c>
    </row>
    <row r="793" spans="1:20" x14ac:dyDescent="0.15">
      <c r="A793">
        <v>789</v>
      </c>
      <c r="B793">
        <v>0</v>
      </c>
      <c r="C793">
        <v>-7859.27</v>
      </c>
      <c r="D793">
        <v>-1674.68</v>
      </c>
      <c r="E793">
        <v>-8614.2900000000009</v>
      </c>
      <c r="F793">
        <v>4269.03</v>
      </c>
      <c r="G793">
        <v>6403.93</v>
      </c>
      <c r="H793">
        <v>785.96699999999998</v>
      </c>
      <c r="I793">
        <v>-7859.27</v>
      </c>
      <c r="J793">
        <v>-1674.68</v>
      </c>
      <c r="K793">
        <v>-8614.2900000000009</v>
      </c>
      <c r="L793">
        <v>-5774.35</v>
      </c>
      <c r="M793">
        <v>1503.4</v>
      </c>
      <c r="N793">
        <v>-2087.13</v>
      </c>
      <c r="O793">
        <v>-6548.98</v>
      </c>
      <c r="P793">
        <v>-662.74</v>
      </c>
      <c r="Q793">
        <v>-2675.28</v>
      </c>
      <c r="R793">
        <v>-5111.6099999999997</v>
      </c>
      <c r="S793">
        <v>-2804.85</v>
      </c>
      <c r="T793">
        <v>3125.31</v>
      </c>
    </row>
    <row r="794" spans="1:20" x14ac:dyDescent="0.15">
      <c r="A794">
        <v>790</v>
      </c>
      <c r="B794">
        <v>1</v>
      </c>
      <c r="C794">
        <v>-7637.72</v>
      </c>
      <c r="D794">
        <v>-465.80200000000002</v>
      </c>
      <c r="E794">
        <v>-8537.49</v>
      </c>
      <c r="F794">
        <v>3667.62</v>
      </c>
      <c r="G794">
        <v>6327.42</v>
      </c>
      <c r="H794">
        <v>-330.93</v>
      </c>
      <c r="I794">
        <v>-7637.72</v>
      </c>
      <c r="J794">
        <v>-465.80200000000002</v>
      </c>
      <c r="K794">
        <v>-8537.49</v>
      </c>
      <c r="L794">
        <v>-5767.72</v>
      </c>
      <c r="M794">
        <v>1426.6</v>
      </c>
      <c r="N794">
        <v>-2205.64</v>
      </c>
      <c r="O794">
        <v>-6632.41</v>
      </c>
      <c r="P794">
        <v>-746.17200000000003</v>
      </c>
      <c r="Q794">
        <v>-2798.22</v>
      </c>
      <c r="R794">
        <v>-4872.37</v>
      </c>
      <c r="S794">
        <v>-2842.14</v>
      </c>
      <c r="T794">
        <v>3083.6</v>
      </c>
    </row>
    <row r="795" spans="1:20" x14ac:dyDescent="0.15">
      <c r="A795">
        <v>791</v>
      </c>
      <c r="B795">
        <v>0</v>
      </c>
      <c r="C795">
        <v>-7661.75</v>
      </c>
      <c r="D795">
        <v>1133.99</v>
      </c>
      <c r="E795">
        <v>-7787.19</v>
      </c>
      <c r="F795">
        <v>3037.75</v>
      </c>
      <c r="G795">
        <v>5090.1000000000004</v>
      </c>
      <c r="H795">
        <v>-1140.92</v>
      </c>
      <c r="I795">
        <v>-7661.75</v>
      </c>
      <c r="J795">
        <v>1133.99</v>
      </c>
      <c r="K795">
        <v>-7787.19</v>
      </c>
      <c r="L795">
        <v>-5879.6</v>
      </c>
      <c r="M795">
        <v>1235.71</v>
      </c>
      <c r="N795">
        <v>-2286.86</v>
      </c>
      <c r="O795">
        <v>-6599.53</v>
      </c>
      <c r="P795">
        <v>-899.76800000000003</v>
      </c>
      <c r="Q795">
        <v>-2916.73</v>
      </c>
      <c r="R795">
        <v>-4821.8100000000004</v>
      </c>
      <c r="S795">
        <v>-2993.53</v>
      </c>
      <c r="T795">
        <v>3006.8</v>
      </c>
    </row>
    <row r="796" spans="1:20" x14ac:dyDescent="0.15">
      <c r="A796">
        <v>792</v>
      </c>
      <c r="B796">
        <v>1</v>
      </c>
      <c r="C796">
        <v>-7775.84</v>
      </c>
      <c r="D796">
        <v>2194.2800000000002</v>
      </c>
      <c r="E796">
        <v>-7220.86</v>
      </c>
      <c r="F796">
        <v>2629.44</v>
      </c>
      <c r="G796">
        <v>3413.51</v>
      </c>
      <c r="H796">
        <v>-2117.4899999999998</v>
      </c>
      <c r="I796">
        <v>-7775.84</v>
      </c>
      <c r="J796">
        <v>2194.2800000000002</v>
      </c>
      <c r="K796">
        <v>-7220.86</v>
      </c>
      <c r="L796">
        <v>-6072.7</v>
      </c>
      <c r="M796">
        <v>1075.48</v>
      </c>
      <c r="N796">
        <v>-2440.46</v>
      </c>
      <c r="O796">
        <v>-6671.91</v>
      </c>
      <c r="P796">
        <v>-1169.67</v>
      </c>
      <c r="Q796">
        <v>-2960.66</v>
      </c>
      <c r="R796">
        <v>-5043.3599999999997</v>
      </c>
      <c r="S796">
        <v>-3114.26</v>
      </c>
      <c r="T796">
        <v>2890.49</v>
      </c>
    </row>
    <row r="797" spans="1:20" x14ac:dyDescent="0.15">
      <c r="A797">
        <v>793</v>
      </c>
      <c r="B797">
        <v>0</v>
      </c>
      <c r="C797">
        <v>-7931.64</v>
      </c>
      <c r="D797">
        <v>2177.19</v>
      </c>
      <c r="E797">
        <v>-7040.72</v>
      </c>
      <c r="F797">
        <v>2085.2199999999998</v>
      </c>
      <c r="G797">
        <v>1789.39</v>
      </c>
      <c r="H797">
        <v>-2993.22</v>
      </c>
      <c r="I797">
        <v>-7931.64</v>
      </c>
      <c r="J797">
        <v>2177.19</v>
      </c>
      <c r="K797">
        <v>-7040.72</v>
      </c>
      <c r="L797">
        <v>-6270.23</v>
      </c>
      <c r="M797">
        <v>992.04700000000003</v>
      </c>
      <c r="N797">
        <v>-2523.89</v>
      </c>
      <c r="O797">
        <v>-6862.8</v>
      </c>
      <c r="P797">
        <v>-1520.79</v>
      </c>
      <c r="Q797">
        <v>-3000.16</v>
      </c>
      <c r="R797">
        <v>-5392.27</v>
      </c>
      <c r="S797">
        <v>-3232.77</v>
      </c>
      <c r="T797">
        <v>2771.98</v>
      </c>
    </row>
    <row r="798" spans="1:20" x14ac:dyDescent="0.15">
      <c r="A798">
        <v>794</v>
      </c>
      <c r="B798">
        <v>1</v>
      </c>
      <c r="C798">
        <v>-8164.25</v>
      </c>
      <c r="D798">
        <v>1949.01</v>
      </c>
      <c r="E798">
        <v>-6099.55</v>
      </c>
      <c r="F798">
        <v>1979.67</v>
      </c>
      <c r="G798">
        <v>542.625</v>
      </c>
      <c r="H798">
        <v>-3713.16</v>
      </c>
      <c r="I798">
        <v>-8164.25</v>
      </c>
      <c r="J798">
        <v>1949.01</v>
      </c>
      <c r="K798">
        <v>-6099.55</v>
      </c>
      <c r="L798">
        <v>-6467.75</v>
      </c>
      <c r="M798">
        <v>838.45100000000002</v>
      </c>
      <c r="N798">
        <v>-2565.61</v>
      </c>
      <c r="O798">
        <v>-7134.91</v>
      </c>
      <c r="P798">
        <v>-1764.45</v>
      </c>
      <c r="Q798">
        <v>-3114.25</v>
      </c>
      <c r="R798">
        <v>-5673.23</v>
      </c>
      <c r="S798">
        <v>-3239.4</v>
      </c>
      <c r="T798">
        <v>2690.76</v>
      </c>
    </row>
    <row r="799" spans="1:20" x14ac:dyDescent="0.15">
      <c r="A799">
        <v>795</v>
      </c>
      <c r="B799">
        <v>0</v>
      </c>
      <c r="C799">
        <v>-8513.16</v>
      </c>
      <c r="D799">
        <v>1413.64</v>
      </c>
      <c r="E799">
        <v>-5857.79</v>
      </c>
      <c r="F799">
        <v>1900.66</v>
      </c>
      <c r="G799">
        <v>63.8371</v>
      </c>
      <c r="H799">
        <v>-4237.78</v>
      </c>
      <c r="I799">
        <v>-8513.16</v>
      </c>
      <c r="J799">
        <v>1413.64</v>
      </c>
      <c r="K799">
        <v>-5857.79</v>
      </c>
      <c r="L799">
        <v>-6590.69</v>
      </c>
      <c r="M799">
        <v>755.01800000000003</v>
      </c>
      <c r="N799">
        <v>-2567.8200000000002</v>
      </c>
      <c r="O799">
        <v>-7448.74</v>
      </c>
      <c r="P799">
        <v>-1815.01</v>
      </c>
      <c r="Q799">
        <v>-3232.77</v>
      </c>
      <c r="R799">
        <v>-5912.47</v>
      </c>
      <c r="S799">
        <v>-3313.99</v>
      </c>
      <c r="T799">
        <v>2574.46</v>
      </c>
    </row>
    <row r="800" spans="1:20" x14ac:dyDescent="0.15">
      <c r="A800">
        <v>796</v>
      </c>
      <c r="B800">
        <v>1</v>
      </c>
      <c r="C800">
        <v>-8719.5300000000007</v>
      </c>
      <c r="D800">
        <v>599.524</v>
      </c>
      <c r="E800">
        <v>-6256.95</v>
      </c>
      <c r="F800">
        <v>1747.07</v>
      </c>
      <c r="G800">
        <v>-258.83699999999999</v>
      </c>
      <c r="H800">
        <v>-5049.68</v>
      </c>
      <c r="I800">
        <v>-8719.5300000000007</v>
      </c>
      <c r="J800">
        <v>599.524</v>
      </c>
      <c r="K800">
        <v>-6256.95</v>
      </c>
      <c r="L800">
        <v>-6746.49</v>
      </c>
      <c r="M800">
        <v>638.71500000000003</v>
      </c>
      <c r="N800">
        <v>-2455.94</v>
      </c>
      <c r="O800">
        <v>-7503.73</v>
      </c>
      <c r="P800">
        <v>-1854.52</v>
      </c>
      <c r="Q800">
        <v>-3276.7</v>
      </c>
      <c r="R800">
        <v>-6186.79</v>
      </c>
      <c r="S800">
        <v>-3281.12</v>
      </c>
      <c r="T800">
        <v>2493.2399999999998</v>
      </c>
    </row>
    <row r="801" spans="1:20" x14ac:dyDescent="0.15">
      <c r="A801">
        <v>797</v>
      </c>
      <c r="B801">
        <v>0</v>
      </c>
      <c r="C801">
        <v>-8618.7099999999991</v>
      </c>
      <c r="D801">
        <v>-80.904499999999999</v>
      </c>
      <c r="E801">
        <v>-6616.92</v>
      </c>
      <c r="F801">
        <v>1887.39</v>
      </c>
      <c r="G801">
        <v>-462.99700000000001</v>
      </c>
      <c r="H801">
        <v>-5357.18</v>
      </c>
      <c r="I801">
        <v>-8618.7099999999991</v>
      </c>
      <c r="J801">
        <v>-80.904499999999999</v>
      </c>
      <c r="K801">
        <v>-6616.92</v>
      </c>
      <c r="L801">
        <v>-6979.1</v>
      </c>
      <c r="M801">
        <v>632.07899999999995</v>
      </c>
      <c r="N801">
        <v>-2412.0100000000002</v>
      </c>
      <c r="O801">
        <v>-7282.18</v>
      </c>
      <c r="P801">
        <v>-1670.27</v>
      </c>
      <c r="Q801">
        <v>-3390.79</v>
      </c>
      <c r="R801">
        <v>-6351.44</v>
      </c>
      <c r="S801">
        <v>-3241.62</v>
      </c>
      <c r="T801">
        <v>2488.81</v>
      </c>
    </row>
    <row r="802" spans="1:20" x14ac:dyDescent="0.15">
      <c r="A802">
        <v>798</v>
      </c>
      <c r="B802">
        <v>1</v>
      </c>
      <c r="C802">
        <v>-8351.0300000000007</v>
      </c>
      <c r="D802">
        <v>-230.392</v>
      </c>
      <c r="E802">
        <v>-7047.04</v>
      </c>
      <c r="F802">
        <v>2194.58</v>
      </c>
      <c r="G802">
        <v>-175.72</v>
      </c>
      <c r="H802">
        <v>-5298.09</v>
      </c>
      <c r="I802">
        <v>-8351.0300000000007</v>
      </c>
      <c r="J802">
        <v>-230.392</v>
      </c>
      <c r="K802">
        <v>-7047.04</v>
      </c>
      <c r="L802">
        <v>-7066.96</v>
      </c>
      <c r="M802">
        <v>706.66399999999999</v>
      </c>
      <c r="N802">
        <v>-2297.92</v>
      </c>
      <c r="O802">
        <v>-7082.44</v>
      </c>
      <c r="P802">
        <v>-1323.58</v>
      </c>
      <c r="Q802">
        <v>-3546.59</v>
      </c>
      <c r="R802">
        <v>-6584.05</v>
      </c>
      <c r="S802">
        <v>-2941.06</v>
      </c>
      <c r="T802">
        <v>2414.23</v>
      </c>
    </row>
    <row r="803" spans="1:20" x14ac:dyDescent="0.15">
      <c r="A803">
        <v>799</v>
      </c>
      <c r="B803">
        <v>0</v>
      </c>
      <c r="C803">
        <v>-8260.9599999999991</v>
      </c>
      <c r="D803">
        <v>61.3078</v>
      </c>
      <c r="E803">
        <v>-7742.64</v>
      </c>
      <c r="F803">
        <v>2547.91</v>
      </c>
      <c r="G803">
        <v>-8.8510399999999994</v>
      </c>
      <c r="H803">
        <v>-4995.32</v>
      </c>
      <c r="I803">
        <v>-8260.9599999999991</v>
      </c>
      <c r="J803">
        <v>61.3078</v>
      </c>
      <c r="K803">
        <v>-7742.64</v>
      </c>
      <c r="L803">
        <v>-7034.09</v>
      </c>
      <c r="M803">
        <v>785.673</v>
      </c>
      <c r="N803">
        <v>-2142.12</v>
      </c>
      <c r="O803">
        <v>-6959.51</v>
      </c>
      <c r="P803">
        <v>-930.74099999999999</v>
      </c>
      <c r="Q803">
        <v>-3704.61</v>
      </c>
      <c r="R803">
        <v>-6746.49</v>
      </c>
      <c r="S803">
        <v>-2774.2</v>
      </c>
      <c r="T803">
        <v>2372.5100000000002</v>
      </c>
    </row>
    <row r="804" spans="1:20" x14ac:dyDescent="0.15">
      <c r="A804">
        <v>800</v>
      </c>
      <c r="B804">
        <v>1</v>
      </c>
      <c r="C804">
        <v>-7883.62</v>
      </c>
      <c r="D804">
        <v>340.04500000000002</v>
      </c>
      <c r="E804">
        <v>-7894.34</v>
      </c>
      <c r="F804">
        <v>3276.35</v>
      </c>
      <c r="G804">
        <v>37.290799999999997</v>
      </c>
      <c r="H804">
        <v>-4045.35</v>
      </c>
      <c r="I804">
        <v>-7883.62</v>
      </c>
      <c r="J804">
        <v>340.04500000000002</v>
      </c>
      <c r="K804">
        <v>-7894.34</v>
      </c>
      <c r="L804">
        <v>-7106.46</v>
      </c>
      <c r="M804">
        <v>976.55200000000002</v>
      </c>
      <c r="N804">
        <v>-1984.1</v>
      </c>
      <c r="O804">
        <v>-6915.58</v>
      </c>
      <c r="P804">
        <v>-684.86900000000003</v>
      </c>
      <c r="Q804">
        <v>-3713.46</v>
      </c>
      <c r="R804">
        <v>-6755.34</v>
      </c>
      <c r="S804">
        <v>-2578.89</v>
      </c>
      <c r="T804">
        <v>2444.88</v>
      </c>
    </row>
    <row r="805" spans="1:20" x14ac:dyDescent="0.15">
      <c r="A805">
        <v>801</v>
      </c>
      <c r="B805">
        <v>0</v>
      </c>
      <c r="C805">
        <v>-7936.06</v>
      </c>
      <c r="D805">
        <v>169.09200000000001</v>
      </c>
      <c r="E805">
        <v>-7975.57</v>
      </c>
      <c r="F805">
        <v>4138.8</v>
      </c>
      <c r="G805">
        <v>-72.366500000000002</v>
      </c>
      <c r="H805">
        <v>-3579.8</v>
      </c>
      <c r="I805">
        <v>-7936.06</v>
      </c>
      <c r="J805">
        <v>169.09200000000001</v>
      </c>
      <c r="K805">
        <v>-7975.57</v>
      </c>
      <c r="L805">
        <v>-7073.6</v>
      </c>
      <c r="M805">
        <v>1174.08</v>
      </c>
      <c r="N805">
        <v>-1863.38</v>
      </c>
      <c r="O805">
        <v>-6987.94</v>
      </c>
      <c r="P805">
        <v>-485.13099999999997</v>
      </c>
      <c r="Q805">
        <v>-3788.04</v>
      </c>
      <c r="R805">
        <v>-6792.63</v>
      </c>
      <c r="S805">
        <v>-2455.9499999999998</v>
      </c>
      <c r="T805">
        <v>2561.1799999999998</v>
      </c>
    </row>
    <row r="806" spans="1:20" x14ac:dyDescent="0.15">
      <c r="A806">
        <v>802</v>
      </c>
      <c r="B806">
        <v>1</v>
      </c>
      <c r="C806">
        <v>-8015.07</v>
      </c>
      <c r="D806">
        <v>-103.012</v>
      </c>
      <c r="E806">
        <v>-7644.38</v>
      </c>
      <c r="F806">
        <v>5007.91</v>
      </c>
      <c r="G806">
        <v>-1272.3</v>
      </c>
      <c r="H806">
        <v>-3033.38</v>
      </c>
      <c r="I806">
        <v>-8015.07</v>
      </c>
      <c r="J806">
        <v>-103.012</v>
      </c>
      <c r="K806">
        <v>-7644.38</v>
      </c>
      <c r="L806">
        <v>-7145.96</v>
      </c>
      <c r="M806">
        <v>1371.6</v>
      </c>
      <c r="N806">
        <v>-1894.02</v>
      </c>
      <c r="O806">
        <v>-7104.24</v>
      </c>
      <c r="P806">
        <v>-399.47899999999998</v>
      </c>
      <c r="Q806">
        <v>-3829.76</v>
      </c>
      <c r="R806">
        <v>-6906.72</v>
      </c>
      <c r="S806">
        <v>-2225.56</v>
      </c>
      <c r="T806">
        <v>2679.69</v>
      </c>
    </row>
    <row r="807" spans="1:20" x14ac:dyDescent="0.15">
      <c r="A807">
        <v>803</v>
      </c>
      <c r="B807">
        <v>0</v>
      </c>
      <c r="C807">
        <v>-7721.18</v>
      </c>
      <c r="D807">
        <v>-454.12400000000002</v>
      </c>
      <c r="E807">
        <v>-7438</v>
      </c>
      <c r="F807">
        <v>5914.3</v>
      </c>
      <c r="G807">
        <v>-2312.71</v>
      </c>
      <c r="H807">
        <v>-2666.77</v>
      </c>
      <c r="I807">
        <v>-7721.18</v>
      </c>
      <c r="J807">
        <v>-454.12400000000002</v>
      </c>
      <c r="K807">
        <v>-7438</v>
      </c>
      <c r="L807">
        <v>-7150.39</v>
      </c>
      <c r="M807">
        <v>1680.99</v>
      </c>
      <c r="N807">
        <v>-1747.08</v>
      </c>
      <c r="O807">
        <v>-7222.76</v>
      </c>
      <c r="P807">
        <v>-357.75900000000001</v>
      </c>
      <c r="Q807">
        <v>-3906.56</v>
      </c>
      <c r="R807">
        <v>-7062.52</v>
      </c>
      <c r="S807">
        <v>-1951.25</v>
      </c>
      <c r="T807">
        <v>2760.92</v>
      </c>
    </row>
    <row r="808" spans="1:20" x14ac:dyDescent="0.15">
      <c r="A808">
        <v>804</v>
      </c>
      <c r="B808">
        <v>1</v>
      </c>
      <c r="C808">
        <v>-7703.46</v>
      </c>
      <c r="D808">
        <v>-26.581700000000001</v>
      </c>
      <c r="E808">
        <v>-7426.93</v>
      </c>
      <c r="F808">
        <v>6785.62</v>
      </c>
      <c r="G808">
        <v>-2817.77</v>
      </c>
      <c r="H808">
        <v>-2609.54</v>
      </c>
      <c r="I808">
        <v>-7703.46</v>
      </c>
      <c r="J808">
        <v>-26.581700000000001</v>
      </c>
      <c r="K808">
        <v>-7426.93</v>
      </c>
      <c r="L808">
        <v>-7187.68</v>
      </c>
      <c r="M808">
        <v>1885.16</v>
      </c>
      <c r="N808">
        <v>-1589.06</v>
      </c>
      <c r="O808">
        <v>-7303.98</v>
      </c>
      <c r="P808">
        <v>-355.54399999999998</v>
      </c>
      <c r="Q808">
        <v>-3948.28</v>
      </c>
      <c r="R808">
        <v>-7220.54</v>
      </c>
      <c r="S808">
        <v>-1786.58</v>
      </c>
      <c r="T808">
        <v>2877.21</v>
      </c>
    </row>
    <row r="809" spans="1:20" x14ac:dyDescent="0.15">
      <c r="A809">
        <v>805</v>
      </c>
      <c r="B809">
        <v>0</v>
      </c>
      <c r="C809">
        <v>-7964.49</v>
      </c>
      <c r="D809">
        <v>857.66</v>
      </c>
      <c r="E809">
        <v>-6979.45</v>
      </c>
      <c r="F809">
        <v>7281.83</v>
      </c>
      <c r="G809">
        <v>-2471.46</v>
      </c>
      <c r="H809">
        <v>-2607.33</v>
      </c>
      <c r="I809">
        <v>-7964.49</v>
      </c>
      <c r="J809">
        <v>857.66</v>
      </c>
      <c r="K809">
        <v>-6979.45</v>
      </c>
      <c r="L809">
        <v>-7227.19</v>
      </c>
      <c r="M809">
        <v>1970.82</v>
      </c>
      <c r="N809">
        <v>-1580.2</v>
      </c>
      <c r="O809">
        <v>-7345.7</v>
      </c>
      <c r="P809">
        <v>-430.12400000000002</v>
      </c>
      <c r="Q809">
        <v>-3875.91</v>
      </c>
      <c r="R809">
        <v>-7303.98</v>
      </c>
      <c r="S809">
        <v>-1591.27</v>
      </c>
      <c r="T809">
        <v>2995.73</v>
      </c>
    </row>
    <row r="810" spans="1:20" x14ac:dyDescent="0.15">
      <c r="A810">
        <v>806</v>
      </c>
      <c r="B810">
        <v>1</v>
      </c>
      <c r="C810">
        <v>-8129.15</v>
      </c>
      <c r="D810">
        <v>1095.06</v>
      </c>
      <c r="E810">
        <v>-6915.58</v>
      </c>
      <c r="F810">
        <v>7606.73</v>
      </c>
      <c r="G810">
        <v>-1517.07</v>
      </c>
      <c r="H810">
        <v>-2905.64</v>
      </c>
      <c r="I810">
        <v>-8129.15</v>
      </c>
      <c r="J810">
        <v>1095.06</v>
      </c>
      <c r="K810">
        <v>-6915.58</v>
      </c>
      <c r="L810">
        <v>-7042.96</v>
      </c>
      <c r="M810">
        <v>2087.11</v>
      </c>
      <c r="N810">
        <v>-1244.5899999999999</v>
      </c>
      <c r="O810">
        <v>-7310.63</v>
      </c>
      <c r="P810">
        <v>-471.84399999999999</v>
      </c>
      <c r="Q810">
        <v>-3871.48</v>
      </c>
      <c r="R810">
        <v>-7345.7</v>
      </c>
      <c r="S810">
        <v>-1393.75</v>
      </c>
      <c r="T810">
        <v>3076.95</v>
      </c>
    </row>
    <row r="811" spans="1:20" x14ac:dyDescent="0.15">
      <c r="A811">
        <v>807</v>
      </c>
      <c r="B811">
        <v>0</v>
      </c>
      <c r="C811">
        <v>-8026.15</v>
      </c>
      <c r="D811">
        <v>173.90799999999999</v>
      </c>
      <c r="E811">
        <v>-7211.68</v>
      </c>
      <c r="F811">
        <v>8444.81</v>
      </c>
      <c r="G811">
        <v>-976.923</v>
      </c>
      <c r="H811">
        <v>-3147.1</v>
      </c>
      <c r="I811">
        <v>-8026.15</v>
      </c>
      <c r="J811">
        <v>173.90799999999999</v>
      </c>
      <c r="K811">
        <v>-7211.68</v>
      </c>
      <c r="L811">
        <v>-7106.46</v>
      </c>
      <c r="M811">
        <v>2131.0500000000002</v>
      </c>
      <c r="N811">
        <v>-1224.6500000000001</v>
      </c>
      <c r="O811">
        <v>-7233.83</v>
      </c>
      <c r="P811">
        <v>-436.77</v>
      </c>
      <c r="Q811">
        <v>-3722.33</v>
      </c>
      <c r="R811">
        <v>-7273.34</v>
      </c>
      <c r="S811">
        <v>-1233.52</v>
      </c>
      <c r="T811">
        <v>3230.54</v>
      </c>
    </row>
    <row r="812" spans="1:20" x14ac:dyDescent="0.15">
      <c r="A812">
        <v>808</v>
      </c>
      <c r="B812">
        <v>1</v>
      </c>
      <c r="C812">
        <v>-8131.37</v>
      </c>
      <c r="D812">
        <v>-1447.63</v>
      </c>
      <c r="E812">
        <v>-7005.67</v>
      </c>
      <c r="F812">
        <v>10059.700000000001</v>
      </c>
      <c r="G812">
        <v>-1619.32</v>
      </c>
      <c r="H812">
        <v>-2750.21</v>
      </c>
      <c r="I812">
        <v>-8131.37</v>
      </c>
      <c r="J812">
        <v>-1447.63</v>
      </c>
      <c r="K812">
        <v>-7005.67</v>
      </c>
      <c r="L812">
        <v>-7185.47</v>
      </c>
      <c r="M812">
        <v>2207.84</v>
      </c>
      <c r="N812">
        <v>-1224.6500000000001</v>
      </c>
      <c r="O812">
        <v>-7080.25</v>
      </c>
      <c r="P812">
        <v>-509.13200000000001</v>
      </c>
      <c r="Q812">
        <v>-3750.75</v>
      </c>
      <c r="R812">
        <v>-7157.04</v>
      </c>
      <c r="S812">
        <v>-1150.07</v>
      </c>
      <c r="T812">
        <v>3351.27</v>
      </c>
    </row>
    <row r="813" spans="1:20" x14ac:dyDescent="0.15">
      <c r="A813">
        <v>809</v>
      </c>
      <c r="B813">
        <v>0</v>
      </c>
      <c r="C813">
        <v>-8399.0400000000009</v>
      </c>
      <c r="D813">
        <v>-2622.07</v>
      </c>
      <c r="E813">
        <v>-7141.53</v>
      </c>
      <c r="F813">
        <v>11308.7</v>
      </c>
      <c r="G813">
        <v>-2442.27</v>
      </c>
      <c r="H813">
        <v>-2949.57</v>
      </c>
      <c r="I813">
        <v>-8399.0400000000009</v>
      </c>
      <c r="J813">
        <v>-2622.07</v>
      </c>
      <c r="K813">
        <v>-7141.53</v>
      </c>
      <c r="L813">
        <v>-7078.03</v>
      </c>
      <c r="M813">
        <v>2249.56</v>
      </c>
      <c r="N813">
        <v>-1224.6500000000001</v>
      </c>
      <c r="O813">
        <v>-6922.23</v>
      </c>
      <c r="P813">
        <v>-550.85299999999995</v>
      </c>
      <c r="Q813">
        <v>-3864.83</v>
      </c>
      <c r="R813">
        <v>-6963.95</v>
      </c>
      <c r="S813">
        <v>-1108.3499999999999</v>
      </c>
      <c r="T813">
        <v>3357.92</v>
      </c>
    </row>
    <row r="814" spans="1:20" x14ac:dyDescent="0.15">
      <c r="A814">
        <v>810</v>
      </c>
      <c r="B814">
        <v>1</v>
      </c>
      <c r="C814">
        <v>-8824.73</v>
      </c>
      <c r="D814">
        <v>-3320.24</v>
      </c>
      <c r="E814">
        <v>-6852.08</v>
      </c>
      <c r="F814">
        <v>12235.1</v>
      </c>
      <c r="G814">
        <v>-2898.98</v>
      </c>
      <c r="H814">
        <v>-4230.68</v>
      </c>
      <c r="I814">
        <v>-8824.73</v>
      </c>
      <c r="J814">
        <v>-3320.24</v>
      </c>
      <c r="K814">
        <v>-6852.08</v>
      </c>
      <c r="L814">
        <v>-6810.36</v>
      </c>
      <c r="M814">
        <v>2251.7800000000002</v>
      </c>
      <c r="N814">
        <v>-1150.08</v>
      </c>
      <c r="O814">
        <v>-6838.79</v>
      </c>
      <c r="P814">
        <v>-627.64599999999996</v>
      </c>
      <c r="Q814">
        <v>-3983.35</v>
      </c>
      <c r="R814">
        <v>-6654.56</v>
      </c>
      <c r="S814">
        <v>-1068.8499999999999</v>
      </c>
      <c r="T814">
        <v>3395.21</v>
      </c>
    </row>
    <row r="815" spans="1:20" x14ac:dyDescent="0.15">
      <c r="A815">
        <v>811</v>
      </c>
      <c r="B815">
        <v>0</v>
      </c>
      <c r="C815">
        <v>-9408.43</v>
      </c>
      <c r="D815">
        <v>-3395.21</v>
      </c>
      <c r="E815">
        <v>-6237.74</v>
      </c>
      <c r="F815">
        <v>12919.9</v>
      </c>
      <c r="G815">
        <v>-3669.13</v>
      </c>
      <c r="H815">
        <v>-5275.53</v>
      </c>
      <c r="I815">
        <v>-9408.43</v>
      </c>
      <c r="J815">
        <v>-3395.21</v>
      </c>
      <c r="K815">
        <v>-6237.74</v>
      </c>
      <c r="L815">
        <v>-6832.14</v>
      </c>
      <c r="M815">
        <v>2251.7800000000002</v>
      </c>
      <c r="N815">
        <v>-1071.07</v>
      </c>
      <c r="O815">
        <v>-6797.06</v>
      </c>
      <c r="P815">
        <v>-781.23199999999997</v>
      </c>
      <c r="Q815">
        <v>-4101.8599999999997</v>
      </c>
      <c r="R815">
        <v>-6189.37</v>
      </c>
      <c r="S815">
        <v>-1029.3399999999999</v>
      </c>
      <c r="T815">
        <v>3509.29</v>
      </c>
    </row>
    <row r="816" spans="1:20" x14ac:dyDescent="0.15">
      <c r="A816">
        <v>812</v>
      </c>
      <c r="B816">
        <v>1</v>
      </c>
      <c r="C816">
        <v>-9404.39</v>
      </c>
      <c r="D816">
        <v>-3360.14</v>
      </c>
      <c r="E816">
        <v>-6015.83</v>
      </c>
      <c r="F816">
        <v>14486.4</v>
      </c>
      <c r="G816">
        <v>-4421.9399999999996</v>
      </c>
      <c r="H816">
        <v>-6004.35</v>
      </c>
      <c r="I816">
        <v>-9404.39</v>
      </c>
      <c r="J816">
        <v>-3360.14</v>
      </c>
      <c r="K816">
        <v>-6015.83</v>
      </c>
      <c r="L816">
        <v>-6834.35</v>
      </c>
      <c r="M816">
        <v>2251.7800000000002</v>
      </c>
      <c r="N816">
        <v>-842.904</v>
      </c>
      <c r="O816">
        <v>-6832.14</v>
      </c>
      <c r="P816">
        <v>-864.67499999999995</v>
      </c>
      <c r="Q816">
        <v>-4220.38</v>
      </c>
      <c r="R816">
        <v>-5827.18</v>
      </c>
      <c r="S816">
        <v>-989.84</v>
      </c>
      <c r="T816">
        <v>3665.09</v>
      </c>
    </row>
    <row r="817" spans="1:20" x14ac:dyDescent="0.15">
      <c r="A817">
        <v>813</v>
      </c>
      <c r="B817">
        <v>0</v>
      </c>
      <c r="C817">
        <v>-9141.16</v>
      </c>
      <c r="D817">
        <v>-3357.92</v>
      </c>
      <c r="E817">
        <v>-6191.19</v>
      </c>
      <c r="F817">
        <v>17299.3</v>
      </c>
      <c r="G817">
        <v>-4948.8</v>
      </c>
      <c r="H817">
        <v>-6603.57</v>
      </c>
      <c r="I817">
        <v>-9141.16</v>
      </c>
      <c r="J817">
        <v>-3357.92</v>
      </c>
      <c r="K817">
        <v>-6191.19</v>
      </c>
      <c r="L817">
        <v>-6908.93</v>
      </c>
      <c r="M817">
        <v>2214.4899999999998</v>
      </c>
      <c r="N817">
        <v>-829.60400000000004</v>
      </c>
      <c r="O817">
        <v>-6908.93</v>
      </c>
      <c r="P817">
        <v>-943.68399999999997</v>
      </c>
      <c r="Q817">
        <v>-4152.45</v>
      </c>
      <c r="R817">
        <v>-5620.78</v>
      </c>
      <c r="S817">
        <v>-987.62300000000005</v>
      </c>
      <c r="T817">
        <v>3823.11</v>
      </c>
    </row>
    <row r="818" spans="1:20" x14ac:dyDescent="0.15">
      <c r="A818">
        <v>814</v>
      </c>
      <c r="B818">
        <v>1</v>
      </c>
      <c r="C818">
        <v>-9573.09</v>
      </c>
      <c r="D818">
        <v>-2724.03</v>
      </c>
      <c r="E818">
        <v>-5232.79</v>
      </c>
      <c r="F818">
        <v>19549.3</v>
      </c>
      <c r="G818">
        <v>-6245.41</v>
      </c>
      <c r="H818">
        <v>-7270.72</v>
      </c>
      <c r="I818">
        <v>-9573.09</v>
      </c>
      <c r="J818">
        <v>-2724.03</v>
      </c>
      <c r="K818">
        <v>-5232.79</v>
      </c>
      <c r="L818">
        <v>-6838.79</v>
      </c>
      <c r="M818">
        <v>2063.13</v>
      </c>
      <c r="N818">
        <v>-792.31600000000003</v>
      </c>
      <c r="O818">
        <v>-7025.23</v>
      </c>
      <c r="P818">
        <v>-873.54300000000001</v>
      </c>
      <c r="Q818">
        <v>-4259.88</v>
      </c>
      <c r="R818">
        <v>-5758.85</v>
      </c>
      <c r="S818">
        <v>-913.048</v>
      </c>
      <c r="T818">
        <v>3869.27</v>
      </c>
    </row>
    <row r="819" spans="1:20" x14ac:dyDescent="0.15">
      <c r="A819">
        <v>815</v>
      </c>
      <c r="B819">
        <v>0</v>
      </c>
      <c r="C819">
        <v>-10345.4</v>
      </c>
      <c r="D819">
        <v>-2201.6</v>
      </c>
      <c r="E819">
        <v>-4056.52</v>
      </c>
      <c r="F819">
        <v>19934.5</v>
      </c>
      <c r="G819">
        <v>-8483.4699999999993</v>
      </c>
      <c r="H819">
        <v>-7271.12</v>
      </c>
      <c r="I819">
        <v>-10345.4</v>
      </c>
      <c r="J819">
        <v>-2201.6</v>
      </c>
      <c r="K819">
        <v>-4056.52</v>
      </c>
      <c r="L819">
        <v>-6983.5</v>
      </c>
      <c r="M819">
        <v>2016.97</v>
      </c>
      <c r="N819">
        <v>-939.24900000000002</v>
      </c>
      <c r="O819">
        <v>-7181.03</v>
      </c>
      <c r="P819">
        <v>-794.53300000000002</v>
      </c>
      <c r="Q819">
        <v>-4378.3999999999996</v>
      </c>
      <c r="R819">
        <v>-5991.44</v>
      </c>
      <c r="S819">
        <v>-871.32600000000002</v>
      </c>
      <c r="T819">
        <v>3834.2</v>
      </c>
    </row>
    <row r="820" spans="1:20" x14ac:dyDescent="0.15">
      <c r="A820">
        <v>816</v>
      </c>
      <c r="B820">
        <v>1</v>
      </c>
      <c r="C820">
        <v>-10389.799999999999</v>
      </c>
      <c r="D820">
        <v>-1725.32</v>
      </c>
      <c r="E820">
        <v>-3654.41</v>
      </c>
      <c r="F820">
        <v>19726.3</v>
      </c>
      <c r="G820">
        <v>-11222.2</v>
      </c>
      <c r="H820">
        <v>-6746.88</v>
      </c>
      <c r="I820">
        <v>-10389.799999999999</v>
      </c>
      <c r="J820">
        <v>-1725.32</v>
      </c>
      <c r="K820">
        <v>-3654.41</v>
      </c>
      <c r="L820">
        <v>-7029.66</v>
      </c>
      <c r="M820">
        <v>2089.33</v>
      </c>
      <c r="N820">
        <v>-1059.98</v>
      </c>
      <c r="O820">
        <v>-7376.33</v>
      </c>
      <c r="P820">
        <v>-939.24800000000005</v>
      </c>
      <c r="Q820">
        <v>-4496.91</v>
      </c>
      <c r="R820">
        <v>-6452.2</v>
      </c>
      <c r="S820">
        <v>-831.82100000000003</v>
      </c>
      <c r="T820">
        <v>3794.69</v>
      </c>
    </row>
    <row r="821" spans="1:20" x14ac:dyDescent="0.15">
      <c r="A821">
        <v>817</v>
      </c>
      <c r="B821">
        <v>0</v>
      </c>
      <c r="C821">
        <v>-9867.7800000000007</v>
      </c>
      <c r="D821">
        <v>-1213.98</v>
      </c>
      <c r="E821">
        <v>-3448.02</v>
      </c>
      <c r="F821">
        <v>19862.099999999999</v>
      </c>
      <c r="G821">
        <v>-13838.4</v>
      </c>
      <c r="H821">
        <v>-6268.39</v>
      </c>
      <c r="I821">
        <v>-9867.7800000000007</v>
      </c>
      <c r="J821">
        <v>-1213.98</v>
      </c>
      <c r="K821">
        <v>-3448.02</v>
      </c>
      <c r="L821">
        <v>-7143.74</v>
      </c>
      <c r="M821">
        <v>1981.9</v>
      </c>
      <c r="N821">
        <v>-1141.21</v>
      </c>
      <c r="O821">
        <v>-7685.72</v>
      </c>
      <c r="P821">
        <v>-1134.55</v>
      </c>
      <c r="Q821">
        <v>-4540.8500000000004</v>
      </c>
      <c r="R821">
        <v>-6777.11</v>
      </c>
      <c r="S821">
        <v>-941.46500000000003</v>
      </c>
      <c r="T821">
        <v>3792.47</v>
      </c>
    </row>
    <row r="822" spans="1:20" x14ac:dyDescent="0.15">
      <c r="A822">
        <v>818</v>
      </c>
      <c r="B822">
        <v>1</v>
      </c>
      <c r="C822">
        <v>-9762.15</v>
      </c>
      <c r="D822">
        <v>-663.12900000000002</v>
      </c>
      <c r="E822">
        <v>-3474.22</v>
      </c>
      <c r="F822">
        <v>19982.8</v>
      </c>
      <c r="G822">
        <v>-14916.9</v>
      </c>
      <c r="H822">
        <v>-5831.62</v>
      </c>
      <c r="I822">
        <v>-9762.15</v>
      </c>
      <c r="J822">
        <v>-663.12900000000002</v>
      </c>
      <c r="K822">
        <v>-3474.22</v>
      </c>
      <c r="L822">
        <v>-7485.98</v>
      </c>
      <c r="M822">
        <v>1937.96</v>
      </c>
      <c r="N822">
        <v>-996.495</v>
      </c>
      <c r="O822">
        <v>-8076.33</v>
      </c>
      <c r="P822">
        <v>-1443.94</v>
      </c>
      <c r="Q822">
        <v>-4654.93</v>
      </c>
      <c r="R822">
        <v>-6944</v>
      </c>
      <c r="S822">
        <v>-910.83100000000002</v>
      </c>
      <c r="T822">
        <v>3792.47</v>
      </c>
    </row>
    <row r="823" spans="1:20" x14ac:dyDescent="0.15">
      <c r="A823">
        <v>819</v>
      </c>
      <c r="B823">
        <v>0</v>
      </c>
      <c r="C823">
        <v>-9571.2800000000007</v>
      </c>
      <c r="D823">
        <v>-110.063</v>
      </c>
      <c r="E823">
        <v>-3774.73</v>
      </c>
      <c r="F823">
        <v>19989.5</v>
      </c>
      <c r="G823">
        <v>-14897.8</v>
      </c>
      <c r="H823">
        <v>-5322.5</v>
      </c>
      <c r="I823">
        <v>-9571.2800000000007</v>
      </c>
      <c r="J823">
        <v>-110.063</v>
      </c>
      <c r="K823">
        <v>-3774.73</v>
      </c>
      <c r="L823">
        <v>-7766.94</v>
      </c>
      <c r="M823">
        <v>2084.89</v>
      </c>
      <c r="N823">
        <v>-913.05</v>
      </c>
      <c r="O823">
        <v>-8471.3799999999992</v>
      </c>
      <c r="P823">
        <v>-1648.12</v>
      </c>
      <c r="Q823">
        <v>-4848.0200000000004</v>
      </c>
      <c r="R823">
        <v>-7176.59</v>
      </c>
      <c r="S823">
        <v>-983.18700000000001</v>
      </c>
      <c r="T823">
        <v>3829.76</v>
      </c>
    </row>
    <row r="824" spans="1:20" x14ac:dyDescent="0.15">
      <c r="A824">
        <v>820</v>
      </c>
      <c r="B824">
        <v>1</v>
      </c>
      <c r="C824">
        <v>-9560.19</v>
      </c>
      <c r="D824">
        <v>331.14400000000001</v>
      </c>
      <c r="E824">
        <v>-4202.63</v>
      </c>
      <c r="F824">
        <v>19989.5</v>
      </c>
      <c r="G824">
        <v>-14930.6</v>
      </c>
      <c r="H824">
        <v>-4659.79</v>
      </c>
      <c r="I824">
        <v>-9560.19</v>
      </c>
      <c r="J824">
        <v>331.14400000000001</v>
      </c>
      <c r="K824">
        <v>-4202.63</v>
      </c>
      <c r="L824">
        <v>-8155.34</v>
      </c>
      <c r="M824">
        <v>2093.7600000000002</v>
      </c>
      <c r="N824">
        <v>-796.75300000000004</v>
      </c>
      <c r="O824">
        <v>-8791.85</v>
      </c>
      <c r="P824">
        <v>-1771.07</v>
      </c>
      <c r="Q824">
        <v>-4747.25</v>
      </c>
      <c r="R824">
        <v>-7600.05</v>
      </c>
      <c r="S824">
        <v>-987.62300000000005</v>
      </c>
      <c r="T824">
        <v>3906.55</v>
      </c>
    </row>
    <row r="825" spans="1:20" x14ac:dyDescent="0.15">
      <c r="A825">
        <v>821</v>
      </c>
      <c r="B825">
        <v>0</v>
      </c>
      <c r="C825">
        <v>-9672.0499999999993</v>
      </c>
      <c r="D825">
        <v>206.399</v>
      </c>
      <c r="E825">
        <v>-5233.76</v>
      </c>
      <c r="F825">
        <v>19914.900000000001</v>
      </c>
      <c r="G825">
        <v>-14895.6</v>
      </c>
      <c r="H825">
        <v>-4733.9399999999996</v>
      </c>
      <c r="I825">
        <v>-9672.0499999999993</v>
      </c>
      <c r="J825">
        <v>206.399</v>
      </c>
      <c r="K825">
        <v>-5233.76</v>
      </c>
      <c r="L825">
        <v>-8475.81</v>
      </c>
      <c r="M825">
        <v>2168.33</v>
      </c>
      <c r="N825">
        <v>-603.66600000000005</v>
      </c>
      <c r="O825">
        <v>-9070.6</v>
      </c>
      <c r="P825">
        <v>-1777.72</v>
      </c>
      <c r="Q825">
        <v>-4554.16</v>
      </c>
      <c r="R825">
        <v>-8109.18</v>
      </c>
      <c r="S825">
        <v>-1099.48</v>
      </c>
      <c r="T825">
        <v>3836.42</v>
      </c>
    </row>
    <row r="826" spans="1:20" x14ac:dyDescent="0.15">
      <c r="A826">
        <v>822</v>
      </c>
      <c r="B826">
        <v>1</v>
      </c>
      <c r="C826">
        <v>-9753.2800000000007</v>
      </c>
      <c r="D826">
        <v>-175.33799999999999</v>
      </c>
      <c r="E826">
        <v>-6449.54</v>
      </c>
      <c r="F826">
        <v>18605.5</v>
      </c>
      <c r="G826">
        <v>-14073.1</v>
      </c>
      <c r="H826">
        <v>-4889.74</v>
      </c>
      <c r="I826">
        <v>-9753.2800000000007</v>
      </c>
      <c r="J826">
        <v>-175.33799999999999</v>
      </c>
      <c r="K826">
        <v>-6449.54</v>
      </c>
      <c r="L826">
        <v>-8679.99</v>
      </c>
      <c r="M826">
        <v>2284.63</v>
      </c>
      <c r="N826">
        <v>-331.57</v>
      </c>
      <c r="O826">
        <v>-9347.14</v>
      </c>
      <c r="P826">
        <v>-1777.72</v>
      </c>
      <c r="Q826">
        <v>-4207.49</v>
      </c>
      <c r="R826">
        <v>-8548.16</v>
      </c>
      <c r="S826">
        <v>-1031.57</v>
      </c>
      <c r="T826">
        <v>3869.26</v>
      </c>
    </row>
    <row r="827" spans="1:20" x14ac:dyDescent="0.15">
      <c r="A827">
        <v>823</v>
      </c>
      <c r="B827">
        <v>0</v>
      </c>
      <c r="C827">
        <v>-9795</v>
      </c>
      <c r="D827">
        <v>-644.95699999999999</v>
      </c>
      <c r="E827">
        <v>-7114.89</v>
      </c>
      <c r="F827">
        <v>17595.7</v>
      </c>
      <c r="G827">
        <v>-12868.4</v>
      </c>
      <c r="H827">
        <v>-5159.6099999999997</v>
      </c>
      <c r="I827">
        <v>-9795</v>
      </c>
      <c r="J827">
        <v>-644.95699999999999</v>
      </c>
      <c r="K827">
        <v>-7114.89</v>
      </c>
      <c r="L827">
        <v>-8914.7999999999993</v>
      </c>
      <c r="M827">
        <v>2291.29</v>
      </c>
      <c r="N827">
        <v>-55.036999999999999</v>
      </c>
      <c r="O827">
        <v>-9586.3799999999992</v>
      </c>
      <c r="P827">
        <v>-1479.43</v>
      </c>
      <c r="Q827">
        <v>-3851.95</v>
      </c>
      <c r="R827">
        <v>-8908.14</v>
      </c>
      <c r="S827">
        <v>-1027.1300000000001</v>
      </c>
      <c r="T827">
        <v>3946.06</v>
      </c>
    </row>
    <row r="828" spans="1:20" x14ac:dyDescent="0.15">
      <c r="A828">
        <v>824</v>
      </c>
      <c r="B828">
        <v>1</v>
      </c>
      <c r="C828">
        <v>-10020.9</v>
      </c>
      <c r="D828">
        <v>-1342.73</v>
      </c>
      <c r="E828">
        <v>-7597.82</v>
      </c>
      <c r="F828">
        <v>16794.5</v>
      </c>
      <c r="G828">
        <v>-11681</v>
      </c>
      <c r="H828">
        <v>-6032.72</v>
      </c>
      <c r="I828">
        <v>-10020.9</v>
      </c>
      <c r="J828">
        <v>-1342.73</v>
      </c>
      <c r="K828">
        <v>-7597.82</v>
      </c>
      <c r="L828">
        <v>-9263.69</v>
      </c>
      <c r="M828">
        <v>2328.5700000000002</v>
      </c>
      <c r="N828">
        <v>109.639</v>
      </c>
      <c r="O828">
        <v>-9823.41</v>
      </c>
      <c r="P828">
        <v>-1051.54</v>
      </c>
      <c r="Q828">
        <v>-3720.12</v>
      </c>
      <c r="R828">
        <v>-9114.5400000000009</v>
      </c>
      <c r="S828">
        <v>-1027.1300000000001</v>
      </c>
      <c r="T828">
        <v>4025.06</v>
      </c>
    </row>
    <row r="829" spans="1:20" x14ac:dyDescent="0.15">
      <c r="A829">
        <v>825</v>
      </c>
      <c r="B829">
        <v>0</v>
      </c>
      <c r="C829">
        <v>-10220.700000000001</v>
      </c>
      <c r="D829">
        <v>-1904.67</v>
      </c>
      <c r="E829">
        <v>-7848.17</v>
      </c>
      <c r="F829">
        <v>16339.9</v>
      </c>
      <c r="G829">
        <v>-10234.9</v>
      </c>
      <c r="H829">
        <v>-6605.76</v>
      </c>
      <c r="I829">
        <v>-10220.700000000001</v>
      </c>
      <c r="J829">
        <v>-1904.67</v>
      </c>
      <c r="K829">
        <v>-7848.17</v>
      </c>
      <c r="L829">
        <v>-9395.52</v>
      </c>
      <c r="M829">
        <v>2330.79</v>
      </c>
      <c r="N829">
        <v>230.37200000000001</v>
      </c>
      <c r="O829">
        <v>-9985.8700000000008</v>
      </c>
      <c r="P829">
        <v>-691.55700000000002</v>
      </c>
      <c r="Q829">
        <v>-3974.46</v>
      </c>
      <c r="R829">
        <v>-9051.07</v>
      </c>
      <c r="S829">
        <v>-1064.4100000000001</v>
      </c>
      <c r="T829">
        <v>4029.5</v>
      </c>
    </row>
    <row r="830" spans="1:20" x14ac:dyDescent="0.15">
      <c r="A830">
        <v>826</v>
      </c>
      <c r="B830">
        <v>1</v>
      </c>
      <c r="C830">
        <v>-10306.299999999999</v>
      </c>
      <c r="D830">
        <v>-2234.02</v>
      </c>
      <c r="E830">
        <v>-8085.19</v>
      </c>
      <c r="F830">
        <v>16129.1</v>
      </c>
      <c r="G830">
        <v>-9779.92</v>
      </c>
      <c r="H830">
        <v>-6487.69</v>
      </c>
      <c r="I830">
        <v>-10306.299999999999</v>
      </c>
      <c r="J830">
        <v>-2234.02</v>
      </c>
      <c r="K830">
        <v>-8085.19</v>
      </c>
      <c r="L830">
        <v>-9327.6</v>
      </c>
      <c r="M830">
        <v>2330.79</v>
      </c>
      <c r="N830">
        <v>274.31400000000002</v>
      </c>
      <c r="O830">
        <v>-10069.299999999999</v>
      </c>
      <c r="P830">
        <v>-522.44500000000005</v>
      </c>
      <c r="Q830">
        <v>-4325.5600000000004</v>
      </c>
      <c r="R830">
        <v>-8934.77</v>
      </c>
      <c r="S830">
        <v>-1066.6300000000001</v>
      </c>
      <c r="T830">
        <v>4141.3599999999997</v>
      </c>
    </row>
    <row r="831" spans="1:20" x14ac:dyDescent="0.15">
      <c r="A831">
        <v>827</v>
      </c>
      <c r="B831">
        <v>0</v>
      </c>
      <c r="C831">
        <v>-10683.6</v>
      </c>
      <c r="D831">
        <v>-2661.91</v>
      </c>
      <c r="E831">
        <v>-8173.08</v>
      </c>
      <c r="F831">
        <v>15297.8</v>
      </c>
      <c r="G831">
        <v>-11174.5</v>
      </c>
      <c r="H831">
        <v>-6292.39</v>
      </c>
      <c r="I831">
        <v>-10683.6</v>
      </c>
      <c r="J831">
        <v>-2661.91</v>
      </c>
      <c r="K831">
        <v>-8173.08</v>
      </c>
      <c r="L831">
        <v>-9323.16</v>
      </c>
      <c r="M831">
        <v>2405.36</v>
      </c>
      <c r="N831">
        <v>276.53500000000003</v>
      </c>
      <c r="O831">
        <v>-10073.799999999999</v>
      </c>
      <c r="P831">
        <v>-252.57300000000001</v>
      </c>
      <c r="Q831">
        <v>-4494.68</v>
      </c>
      <c r="R831">
        <v>-8853.5499999999993</v>
      </c>
      <c r="S831">
        <v>-1141.2</v>
      </c>
      <c r="T831">
        <v>4259.87</v>
      </c>
    </row>
    <row r="832" spans="1:20" x14ac:dyDescent="0.15">
      <c r="A832">
        <v>828</v>
      </c>
      <c r="B832">
        <v>1</v>
      </c>
      <c r="C832">
        <v>-10966.8</v>
      </c>
      <c r="D832">
        <v>-2798.19</v>
      </c>
      <c r="E832">
        <v>-7655.55</v>
      </c>
      <c r="F832">
        <v>14540.5</v>
      </c>
      <c r="G832">
        <v>-12153.7</v>
      </c>
      <c r="H832">
        <v>-5498.32</v>
      </c>
      <c r="I832">
        <v>-10966.8</v>
      </c>
      <c r="J832">
        <v>-2798.19</v>
      </c>
      <c r="K832">
        <v>-7655.55</v>
      </c>
      <c r="L832">
        <v>-9323.16</v>
      </c>
      <c r="M832">
        <v>2335.23</v>
      </c>
      <c r="N832">
        <v>127.399</v>
      </c>
      <c r="O832">
        <v>-9999.19</v>
      </c>
      <c r="P832">
        <v>-13.3268</v>
      </c>
      <c r="Q832">
        <v>-4689.9799999999996</v>
      </c>
      <c r="R832">
        <v>-8923.67</v>
      </c>
      <c r="S832">
        <v>-1182.93</v>
      </c>
      <c r="T832">
        <v>4266.53</v>
      </c>
    </row>
    <row r="833" spans="1:20" x14ac:dyDescent="0.15">
      <c r="A833">
        <v>829</v>
      </c>
      <c r="B833">
        <v>0</v>
      </c>
      <c r="C833">
        <v>-11206.1</v>
      </c>
      <c r="D833">
        <v>-2618.4299999999998</v>
      </c>
      <c r="E833">
        <v>-7065.2</v>
      </c>
      <c r="F833">
        <v>14610.2</v>
      </c>
      <c r="G833">
        <v>-13064.5</v>
      </c>
      <c r="H833">
        <v>-3736.64</v>
      </c>
      <c r="I833">
        <v>-11206.1</v>
      </c>
      <c r="J833">
        <v>-2618.4299999999998</v>
      </c>
      <c r="K833">
        <v>-7065.2</v>
      </c>
      <c r="L833">
        <v>-9285.8799999999992</v>
      </c>
      <c r="M833">
        <v>2293.5100000000002</v>
      </c>
      <c r="N833">
        <v>6.6641500000000002</v>
      </c>
      <c r="O833">
        <v>-9584.6299999999992</v>
      </c>
      <c r="P833">
        <v>37.283499999999997</v>
      </c>
      <c r="Q833">
        <v>-4924.79</v>
      </c>
      <c r="R833">
        <v>-8853.5499999999993</v>
      </c>
      <c r="S833">
        <v>-1185.1500000000001</v>
      </c>
      <c r="T833">
        <v>4117.3999999999996</v>
      </c>
    </row>
    <row r="834" spans="1:20" x14ac:dyDescent="0.15">
      <c r="A834">
        <v>830</v>
      </c>
      <c r="B834">
        <v>1</v>
      </c>
      <c r="C834">
        <v>-11443.1</v>
      </c>
      <c r="D834">
        <v>-2570.04</v>
      </c>
      <c r="E834">
        <v>-6435.35</v>
      </c>
      <c r="F834">
        <v>14989.7</v>
      </c>
      <c r="G834">
        <v>-13824</v>
      </c>
      <c r="H834">
        <v>-2105.84</v>
      </c>
      <c r="I834">
        <v>-11443.1</v>
      </c>
      <c r="J834">
        <v>-2570.04</v>
      </c>
      <c r="K834">
        <v>-6435.35</v>
      </c>
      <c r="L834">
        <v>-9283.66</v>
      </c>
      <c r="M834">
        <v>2254</v>
      </c>
      <c r="N834">
        <v>-37.283200000000001</v>
      </c>
      <c r="O834">
        <v>-9187.36</v>
      </c>
      <c r="P834">
        <v>-333.327</v>
      </c>
      <c r="Q834">
        <v>-5087.25</v>
      </c>
      <c r="R834">
        <v>-8699.9699999999993</v>
      </c>
      <c r="S834">
        <v>-1259.71</v>
      </c>
      <c r="T834">
        <v>4145.8</v>
      </c>
    </row>
    <row r="835" spans="1:20" x14ac:dyDescent="0.15">
      <c r="A835">
        <v>831</v>
      </c>
      <c r="B835">
        <v>0</v>
      </c>
      <c r="C835">
        <v>-11605.6</v>
      </c>
      <c r="D835">
        <v>-2381.41</v>
      </c>
      <c r="E835">
        <v>-5915.12</v>
      </c>
      <c r="F835">
        <v>14788.2</v>
      </c>
      <c r="G835">
        <v>-14872.9</v>
      </c>
      <c r="H835">
        <v>-560.71600000000001</v>
      </c>
      <c r="I835">
        <v>-11605.6</v>
      </c>
      <c r="J835">
        <v>-2381.41</v>
      </c>
      <c r="K835">
        <v>-5915.12</v>
      </c>
      <c r="L835">
        <v>-9320.94</v>
      </c>
      <c r="M835">
        <v>2065.37</v>
      </c>
      <c r="N835">
        <v>-114.071</v>
      </c>
      <c r="O835">
        <v>-9202.43</v>
      </c>
      <c r="P835">
        <v>-765.65700000000004</v>
      </c>
      <c r="Q835">
        <v>-5058.8500000000004</v>
      </c>
      <c r="R835">
        <v>-8616.52</v>
      </c>
      <c r="S835">
        <v>-1264.1600000000001</v>
      </c>
      <c r="T835">
        <v>4148.0200000000004</v>
      </c>
    </row>
    <row r="836" spans="1:20" x14ac:dyDescent="0.15">
      <c r="A836">
        <v>832</v>
      </c>
      <c r="B836">
        <v>1</v>
      </c>
      <c r="C836">
        <v>-11912.7</v>
      </c>
      <c r="D836">
        <v>-1960.19</v>
      </c>
      <c r="E836">
        <v>-5625.25</v>
      </c>
      <c r="F836">
        <v>15035.8</v>
      </c>
      <c r="G836">
        <v>-15678.5</v>
      </c>
      <c r="H836">
        <v>234.31399999999999</v>
      </c>
      <c r="I836">
        <v>-11912.7</v>
      </c>
      <c r="J836">
        <v>-1960.19</v>
      </c>
      <c r="K836">
        <v>-5625.25</v>
      </c>
      <c r="L836">
        <v>-9509.58</v>
      </c>
      <c r="M836">
        <v>2016.97</v>
      </c>
      <c r="N836">
        <v>-118.515</v>
      </c>
      <c r="O836">
        <v>-9502.91</v>
      </c>
      <c r="P836">
        <v>-1349.34</v>
      </c>
      <c r="Q836">
        <v>-4795.6499999999996</v>
      </c>
      <c r="R836">
        <v>-8686.64</v>
      </c>
      <c r="S836">
        <v>-1301.44</v>
      </c>
      <c r="T836">
        <v>4148.0200000000004</v>
      </c>
    </row>
    <row r="837" spans="1:20" x14ac:dyDescent="0.15">
      <c r="A837">
        <v>833</v>
      </c>
      <c r="B837">
        <v>0</v>
      </c>
      <c r="C837">
        <v>-12116.9</v>
      </c>
      <c r="D837">
        <v>-1525.63</v>
      </c>
      <c r="E837">
        <v>-5423.29</v>
      </c>
      <c r="F837">
        <v>14417.6</v>
      </c>
      <c r="G837">
        <v>-16207.6</v>
      </c>
      <c r="H837">
        <v>1544.14</v>
      </c>
      <c r="I837">
        <v>-12116.9</v>
      </c>
      <c r="J837">
        <v>-1525.63</v>
      </c>
      <c r="K837">
        <v>-5423.29</v>
      </c>
      <c r="L837">
        <v>-9595.25</v>
      </c>
      <c r="M837">
        <v>1940.19</v>
      </c>
      <c r="N837">
        <v>30.615500000000001</v>
      </c>
      <c r="O837">
        <v>-10005.4</v>
      </c>
      <c r="P837">
        <v>-1494.52</v>
      </c>
      <c r="Q837">
        <v>-4668.25</v>
      </c>
      <c r="R837">
        <v>-8765.65</v>
      </c>
      <c r="S837">
        <v>-1229.0999999999999</v>
      </c>
      <c r="T837">
        <v>4073.45</v>
      </c>
    </row>
    <row r="838" spans="1:20" x14ac:dyDescent="0.15">
      <c r="A838">
        <v>834</v>
      </c>
      <c r="B838">
        <v>1</v>
      </c>
      <c r="C838">
        <v>-12314.4</v>
      </c>
      <c r="D838">
        <v>-1240.21</v>
      </c>
      <c r="E838">
        <v>-5337.61</v>
      </c>
      <c r="F838">
        <v>12888.5</v>
      </c>
      <c r="G838">
        <v>-16124.7</v>
      </c>
      <c r="H838">
        <v>2104.37</v>
      </c>
      <c r="I838">
        <v>-12314.4</v>
      </c>
      <c r="J838">
        <v>-1240.21</v>
      </c>
      <c r="K838">
        <v>-5337.61</v>
      </c>
      <c r="L838">
        <v>-9711.5400000000009</v>
      </c>
      <c r="M838">
        <v>1898.46</v>
      </c>
      <c r="N838">
        <v>114.069</v>
      </c>
      <c r="O838">
        <v>-10257.9</v>
      </c>
      <c r="P838">
        <v>-1463.91</v>
      </c>
      <c r="Q838">
        <v>-4214.1899999999996</v>
      </c>
      <c r="R838">
        <v>-9068.35</v>
      </c>
      <c r="S838">
        <v>-1224.6500000000001</v>
      </c>
      <c r="T838">
        <v>4180.8500000000004</v>
      </c>
    </row>
    <row r="839" spans="1:20" x14ac:dyDescent="0.15">
      <c r="A839">
        <v>835</v>
      </c>
      <c r="B839">
        <v>0</v>
      </c>
      <c r="C839">
        <v>-12549.2</v>
      </c>
      <c r="D839">
        <v>-1112.81</v>
      </c>
      <c r="E839">
        <v>-5556.86</v>
      </c>
      <c r="F839">
        <v>12948.7</v>
      </c>
      <c r="G839">
        <v>-14850.4</v>
      </c>
      <c r="H839">
        <v>604.70299999999997</v>
      </c>
      <c r="I839">
        <v>-12549.2</v>
      </c>
      <c r="J839">
        <v>-1112.81</v>
      </c>
      <c r="K839">
        <v>-5556.86</v>
      </c>
      <c r="L839">
        <v>-9718.2099999999991</v>
      </c>
      <c r="M839">
        <v>1858.95</v>
      </c>
      <c r="N839">
        <v>193.07900000000001</v>
      </c>
      <c r="O839">
        <v>-10271.299999999999</v>
      </c>
      <c r="P839">
        <v>-1387.12</v>
      </c>
      <c r="Q839">
        <v>-4150.24</v>
      </c>
      <c r="R839">
        <v>-9384.39</v>
      </c>
      <c r="S839">
        <v>-1187.3699999999999</v>
      </c>
      <c r="T839">
        <v>4150.24</v>
      </c>
    </row>
    <row r="840" spans="1:20" x14ac:dyDescent="0.15">
      <c r="A840">
        <v>836</v>
      </c>
      <c r="B840">
        <v>1</v>
      </c>
      <c r="C840">
        <v>-12898.1</v>
      </c>
      <c r="D840">
        <v>-845.16499999999996</v>
      </c>
      <c r="E840">
        <v>-5980.3</v>
      </c>
      <c r="F840">
        <v>13516.8</v>
      </c>
      <c r="G840">
        <v>-12463.4</v>
      </c>
      <c r="H840">
        <v>-5078.72</v>
      </c>
      <c r="I840">
        <v>-12898.1</v>
      </c>
      <c r="J840">
        <v>-845.16499999999996</v>
      </c>
      <c r="K840">
        <v>-5980.3</v>
      </c>
      <c r="L840">
        <v>-9830.06</v>
      </c>
      <c r="M840">
        <v>1856.73</v>
      </c>
      <c r="N840">
        <v>122.961</v>
      </c>
      <c r="O840">
        <v>-10122.200000000001</v>
      </c>
      <c r="P840">
        <v>-1270.83</v>
      </c>
      <c r="Q840">
        <v>-4446.2700000000004</v>
      </c>
      <c r="R840">
        <v>-9551.2999999999993</v>
      </c>
      <c r="S840">
        <v>-1110.58</v>
      </c>
      <c r="T840">
        <v>4036.17</v>
      </c>
    </row>
    <row r="841" spans="1:20" x14ac:dyDescent="0.15">
      <c r="A841">
        <v>837</v>
      </c>
      <c r="B841">
        <v>0</v>
      </c>
      <c r="C841">
        <v>-13551.9</v>
      </c>
      <c r="D841">
        <v>-456.78699999999998</v>
      </c>
      <c r="E841">
        <v>-6601.26</v>
      </c>
      <c r="F841">
        <v>15749.8</v>
      </c>
      <c r="G841">
        <v>2214.31</v>
      </c>
      <c r="H841">
        <v>-16112</v>
      </c>
      <c r="I841">
        <v>-13551.9</v>
      </c>
      <c r="J841">
        <v>-456.78699999999998</v>
      </c>
      <c r="K841">
        <v>-6601.26</v>
      </c>
      <c r="L841">
        <v>-10396</v>
      </c>
      <c r="M841">
        <v>1819.45</v>
      </c>
      <c r="N841">
        <v>-254.30199999999999</v>
      </c>
      <c r="O841">
        <v>-10486.1</v>
      </c>
      <c r="P841">
        <v>-294.834</v>
      </c>
      <c r="Q841">
        <v>-4874.16</v>
      </c>
      <c r="R841">
        <v>-9821.16</v>
      </c>
      <c r="S841">
        <v>-1068.8599999999999</v>
      </c>
      <c r="T841">
        <v>4104.07</v>
      </c>
    </row>
    <row r="842" spans="1:20" x14ac:dyDescent="0.15">
      <c r="A842">
        <v>838</v>
      </c>
      <c r="B842">
        <v>1</v>
      </c>
      <c r="C842">
        <v>-14782.7</v>
      </c>
      <c r="D842">
        <v>12.8231</v>
      </c>
      <c r="E842">
        <v>-7457.02</v>
      </c>
      <c r="F842">
        <v>19385.400000000001</v>
      </c>
      <c r="G842">
        <v>17061.900000000001</v>
      </c>
      <c r="H842">
        <v>-3254.21</v>
      </c>
      <c r="I842">
        <v>-14782.7</v>
      </c>
      <c r="J842">
        <v>12.8231</v>
      </c>
      <c r="K842">
        <v>-7457.02</v>
      </c>
      <c r="L842">
        <v>-12181.5</v>
      </c>
      <c r="M842">
        <v>1705.38</v>
      </c>
      <c r="N842">
        <v>-1059.44</v>
      </c>
      <c r="O842">
        <v>-11887.7</v>
      </c>
      <c r="P842">
        <v>2111.6999999999998</v>
      </c>
      <c r="Q842">
        <v>-3892.01</v>
      </c>
      <c r="R842">
        <v>-11104.3</v>
      </c>
      <c r="S842">
        <v>-1253.04</v>
      </c>
      <c r="T842">
        <v>4518.6099999999997</v>
      </c>
    </row>
    <row r="843" spans="1:20" x14ac:dyDescent="0.15">
      <c r="A843">
        <v>839</v>
      </c>
      <c r="B843">
        <v>0</v>
      </c>
      <c r="C843">
        <v>-17090.7</v>
      </c>
      <c r="D843">
        <v>785.12900000000002</v>
      </c>
      <c r="E843">
        <v>-8959.9</v>
      </c>
      <c r="F843">
        <v>19408</v>
      </c>
      <c r="G843">
        <v>11222.4</v>
      </c>
      <c r="H843">
        <v>9778.93</v>
      </c>
      <c r="I843">
        <v>-17090.7</v>
      </c>
      <c r="J843">
        <v>785.12900000000002</v>
      </c>
      <c r="K843">
        <v>-8959.9</v>
      </c>
      <c r="L843">
        <v>-13143.5</v>
      </c>
      <c r="M843">
        <v>1586.87</v>
      </c>
      <c r="N843">
        <v>-1553.51</v>
      </c>
      <c r="O843">
        <v>-13535.8</v>
      </c>
      <c r="P843">
        <v>3295.66</v>
      </c>
      <c r="Q843">
        <v>-625.79399999999998</v>
      </c>
      <c r="R843">
        <v>-14348.8</v>
      </c>
      <c r="S843">
        <v>-1413.28</v>
      </c>
      <c r="T843">
        <v>4915.88</v>
      </c>
    </row>
    <row r="844" spans="1:20" x14ac:dyDescent="0.15">
      <c r="A844">
        <v>840</v>
      </c>
      <c r="B844">
        <v>1</v>
      </c>
      <c r="C844">
        <v>-19311.900000000001</v>
      </c>
      <c r="D844">
        <v>904.16600000000005</v>
      </c>
      <c r="E844">
        <v>-10090.5</v>
      </c>
      <c r="F844">
        <v>16600.8</v>
      </c>
      <c r="G844">
        <v>-8748.19</v>
      </c>
      <c r="H844">
        <v>777.96100000000001</v>
      </c>
      <c r="I844">
        <v>-19311.900000000001</v>
      </c>
      <c r="J844">
        <v>904.16600000000005</v>
      </c>
      <c r="K844">
        <v>-10090.5</v>
      </c>
      <c r="L844">
        <v>-12299.9</v>
      </c>
      <c r="M844">
        <v>1505.64</v>
      </c>
      <c r="N844">
        <v>-909.13900000000001</v>
      </c>
      <c r="O844">
        <v>-14374.8</v>
      </c>
      <c r="P844">
        <v>2425.89</v>
      </c>
      <c r="Q844">
        <v>-99.024900000000002</v>
      </c>
      <c r="R844">
        <v>-16737.400000000001</v>
      </c>
      <c r="S844">
        <v>-1347.62</v>
      </c>
      <c r="T844">
        <v>4080.65</v>
      </c>
    </row>
    <row r="845" spans="1:20" x14ac:dyDescent="0.15">
      <c r="A845">
        <v>841</v>
      </c>
      <c r="B845">
        <v>0</v>
      </c>
      <c r="C845">
        <v>-19734.7</v>
      </c>
      <c r="D845">
        <v>1430.54</v>
      </c>
      <c r="E845">
        <v>-10003.6</v>
      </c>
      <c r="F845">
        <v>17030.5</v>
      </c>
      <c r="G845">
        <v>-15545.1</v>
      </c>
      <c r="H845">
        <v>-6140.21</v>
      </c>
      <c r="I845">
        <v>-19734.7</v>
      </c>
      <c r="J845">
        <v>1430.54</v>
      </c>
      <c r="K845">
        <v>-10003.6</v>
      </c>
      <c r="L845">
        <v>-12470.2</v>
      </c>
      <c r="M845">
        <v>1389.34</v>
      </c>
      <c r="N845">
        <v>-719.98500000000001</v>
      </c>
      <c r="O845">
        <v>-13636.4</v>
      </c>
      <c r="P845">
        <v>2146.61</v>
      </c>
      <c r="Q845">
        <v>-563.66</v>
      </c>
      <c r="R845">
        <v>-14482.6</v>
      </c>
      <c r="S845">
        <v>-858.51700000000005</v>
      </c>
      <c r="T845">
        <v>1755.37</v>
      </c>
    </row>
    <row r="846" spans="1:20" x14ac:dyDescent="0.15">
      <c r="A846">
        <v>842</v>
      </c>
      <c r="B846">
        <v>1</v>
      </c>
      <c r="C846">
        <v>-19603.3</v>
      </c>
      <c r="D846">
        <v>3251.15</v>
      </c>
      <c r="E846">
        <v>-10665.8</v>
      </c>
      <c r="F846">
        <v>12555.2</v>
      </c>
      <c r="G846">
        <v>-5032.3599999999997</v>
      </c>
      <c r="H846">
        <v>-7152.08</v>
      </c>
      <c r="I846">
        <v>-19603.3</v>
      </c>
      <c r="J846">
        <v>3251.15</v>
      </c>
      <c r="K846">
        <v>-10665.8</v>
      </c>
      <c r="L846">
        <v>-12371.7</v>
      </c>
      <c r="M846">
        <v>1270.83</v>
      </c>
      <c r="N846">
        <v>-785.65</v>
      </c>
      <c r="O846">
        <v>-12322.2</v>
      </c>
      <c r="P846">
        <v>1723.18</v>
      </c>
      <c r="Q846">
        <v>-182.489</v>
      </c>
      <c r="R846">
        <v>-12066.2</v>
      </c>
      <c r="S846">
        <v>-568.64</v>
      </c>
      <c r="T846">
        <v>1768.82</v>
      </c>
    </row>
    <row r="847" spans="1:20" x14ac:dyDescent="0.15">
      <c r="A847">
        <v>843</v>
      </c>
      <c r="B847">
        <v>0</v>
      </c>
      <c r="C847">
        <v>-19631.7</v>
      </c>
      <c r="D847">
        <v>5967.54</v>
      </c>
      <c r="E847">
        <v>-10519.4</v>
      </c>
      <c r="F847">
        <v>9415.4500000000007</v>
      </c>
      <c r="G847">
        <v>796.90800000000002</v>
      </c>
      <c r="H847">
        <v>-8830.23</v>
      </c>
      <c r="I847">
        <v>-19631.7</v>
      </c>
      <c r="J847">
        <v>5967.54</v>
      </c>
      <c r="K847">
        <v>-10519.4</v>
      </c>
      <c r="L847">
        <v>-11768.6</v>
      </c>
      <c r="M847">
        <v>779.51400000000001</v>
      </c>
      <c r="N847">
        <v>-1162.9000000000001</v>
      </c>
      <c r="O847">
        <v>-11612.8</v>
      </c>
      <c r="P847">
        <v>244.78200000000001</v>
      </c>
      <c r="Q847">
        <v>-83.459199999999996</v>
      </c>
      <c r="R847">
        <v>-11184.9</v>
      </c>
      <c r="S847">
        <v>-814.03099999999995</v>
      </c>
      <c r="T847">
        <v>4238.22</v>
      </c>
    </row>
    <row r="848" spans="1:20" x14ac:dyDescent="0.15">
      <c r="A848">
        <v>844</v>
      </c>
      <c r="B848">
        <v>1</v>
      </c>
      <c r="C848">
        <v>-18627.400000000001</v>
      </c>
      <c r="D848">
        <v>6533.35</v>
      </c>
      <c r="E848">
        <v>-10172.799999999999</v>
      </c>
      <c r="F848">
        <v>12934.9</v>
      </c>
      <c r="G848">
        <v>-4075.8</v>
      </c>
      <c r="H848">
        <v>-11239.5</v>
      </c>
      <c r="I848">
        <v>-18627.400000000001</v>
      </c>
      <c r="J848">
        <v>6533.35</v>
      </c>
      <c r="K848">
        <v>-10172.799999999999</v>
      </c>
      <c r="L848">
        <v>-11322.9</v>
      </c>
      <c r="M848">
        <v>415.07299999999998</v>
      </c>
      <c r="N848">
        <v>-1744.35</v>
      </c>
      <c r="O848">
        <v>-11537.7</v>
      </c>
      <c r="P848">
        <v>-1072.22</v>
      </c>
      <c r="Q848">
        <v>-190.85</v>
      </c>
      <c r="R848">
        <v>-9649.19</v>
      </c>
      <c r="S848">
        <v>-1276.96</v>
      </c>
      <c r="T848">
        <v>5205.21</v>
      </c>
    </row>
    <row r="849" spans="1:20" x14ac:dyDescent="0.15">
      <c r="A849">
        <v>845</v>
      </c>
      <c r="B849">
        <v>0</v>
      </c>
      <c r="C849">
        <v>-18157.2</v>
      </c>
      <c r="D849">
        <v>4470.1400000000003</v>
      </c>
      <c r="E849">
        <v>-10861.1</v>
      </c>
      <c r="F849">
        <v>18411.599999999999</v>
      </c>
      <c r="G849">
        <v>-6994.64</v>
      </c>
      <c r="H849">
        <v>-11302.9</v>
      </c>
      <c r="I849">
        <v>-18157.2</v>
      </c>
      <c r="J849">
        <v>4470.1400000000003</v>
      </c>
      <c r="K849">
        <v>-10861.1</v>
      </c>
      <c r="L849">
        <v>-10701.9</v>
      </c>
      <c r="M849">
        <v>134.09</v>
      </c>
      <c r="N849">
        <v>-2225.08</v>
      </c>
      <c r="O849">
        <v>-10789.8</v>
      </c>
      <c r="P849">
        <v>-2264.04</v>
      </c>
      <c r="Q849">
        <v>-383.92399999999998</v>
      </c>
      <c r="R849">
        <v>-8404.52</v>
      </c>
      <c r="S849">
        <v>-1303.6600000000001</v>
      </c>
      <c r="T849">
        <v>4098.4799999999996</v>
      </c>
    </row>
    <row r="850" spans="1:20" x14ac:dyDescent="0.15">
      <c r="A850">
        <v>846</v>
      </c>
      <c r="B850">
        <v>1</v>
      </c>
      <c r="C850">
        <v>-18244.599999999999</v>
      </c>
      <c r="D850">
        <v>3189.87</v>
      </c>
      <c r="E850">
        <v>-12320</v>
      </c>
      <c r="F850">
        <v>15519.3</v>
      </c>
      <c r="G850">
        <v>1945.86</v>
      </c>
      <c r="H850">
        <v>-1419.28</v>
      </c>
      <c r="I850">
        <v>-18244.599999999999</v>
      </c>
      <c r="J850">
        <v>3189.87</v>
      </c>
      <c r="K850">
        <v>-12320</v>
      </c>
      <c r="L850">
        <v>-10107.1</v>
      </c>
      <c r="M850">
        <v>43.955300000000001</v>
      </c>
      <c r="N850">
        <v>-2326.34</v>
      </c>
      <c r="O850">
        <v>-9440.5499999999993</v>
      </c>
      <c r="P850">
        <v>-3150.95</v>
      </c>
      <c r="Q850">
        <v>-656.00699999999995</v>
      </c>
      <c r="R850">
        <v>-8074.58</v>
      </c>
      <c r="S850">
        <v>-483.50900000000001</v>
      </c>
      <c r="T850">
        <v>3358.47</v>
      </c>
    </row>
    <row r="851" spans="1:20" x14ac:dyDescent="0.15">
      <c r="A851">
        <v>847</v>
      </c>
      <c r="B851">
        <v>0</v>
      </c>
      <c r="C851">
        <v>-18325.8</v>
      </c>
      <c r="D851">
        <v>3791.92</v>
      </c>
      <c r="E851">
        <v>-12740.1</v>
      </c>
      <c r="F851">
        <v>10034.200000000001</v>
      </c>
      <c r="G851">
        <v>4576.46</v>
      </c>
      <c r="H851">
        <v>-1798.87</v>
      </c>
      <c r="I851">
        <v>-18325.8</v>
      </c>
      <c r="J851">
        <v>3791.92</v>
      </c>
      <c r="K851">
        <v>-12740.1</v>
      </c>
      <c r="L851">
        <v>-9328.17</v>
      </c>
      <c r="M851">
        <v>-146.893</v>
      </c>
      <c r="N851">
        <v>-2442.63</v>
      </c>
      <c r="O851">
        <v>-8318.84</v>
      </c>
      <c r="P851">
        <v>-3349.02</v>
      </c>
      <c r="Q851">
        <v>-1118.94</v>
      </c>
      <c r="R851">
        <v>-7686.21</v>
      </c>
      <c r="S851">
        <v>348.315</v>
      </c>
      <c r="T851">
        <v>3243.85</v>
      </c>
    </row>
    <row r="852" spans="1:20" x14ac:dyDescent="0.15">
      <c r="A852">
        <v>848</v>
      </c>
      <c r="B852">
        <v>1</v>
      </c>
      <c r="C852">
        <v>-17584.7</v>
      </c>
      <c r="D852">
        <v>3086.39</v>
      </c>
      <c r="E852">
        <v>-12461.9</v>
      </c>
      <c r="F852">
        <v>7705.13</v>
      </c>
      <c r="G852">
        <v>-368.887</v>
      </c>
      <c r="H852">
        <v>-5211.8599999999997</v>
      </c>
      <c r="I852">
        <v>-17584.7</v>
      </c>
      <c r="J852">
        <v>3086.39</v>
      </c>
      <c r="K852">
        <v>-12461.9</v>
      </c>
      <c r="L852">
        <v>-9059.98</v>
      </c>
      <c r="M852">
        <v>-717.20799999999997</v>
      </c>
      <c r="N852">
        <v>-2710.26</v>
      </c>
      <c r="O852">
        <v>-7697.34</v>
      </c>
      <c r="P852">
        <v>-3059.69</v>
      </c>
      <c r="Q852">
        <v>-1518.44</v>
      </c>
      <c r="R852">
        <v>-7477.56</v>
      </c>
      <c r="S852">
        <v>693.28300000000002</v>
      </c>
      <c r="T852">
        <v>3649.48</v>
      </c>
    </row>
    <row r="853" spans="1:20" x14ac:dyDescent="0.15">
      <c r="A853">
        <v>849</v>
      </c>
      <c r="B853">
        <v>0</v>
      </c>
      <c r="C853">
        <v>-16049</v>
      </c>
      <c r="D853">
        <v>2184.46</v>
      </c>
      <c r="E853">
        <v>-12071.3</v>
      </c>
      <c r="F853">
        <v>9411.6200000000008</v>
      </c>
      <c r="G853">
        <v>-3989.41</v>
      </c>
      <c r="H853">
        <v>-4405.6400000000003</v>
      </c>
      <c r="I853">
        <v>-16049</v>
      </c>
      <c r="J853">
        <v>2184.46</v>
      </c>
      <c r="K853">
        <v>-12071.3</v>
      </c>
      <c r="L853">
        <v>-8860.23</v>
      </c>
      <c r="M853">
        <v>-1123.3800000000001</v>
      </c>
      <c r="N853">
        <v>-2949.51</v>
      </c>
      <c r="O853">
        <v>-7365.72</v>
      </c>
      <c r="P853">
        <v>-2482.69</v>
      </c>
      <c r="Q853">
        <v>-1503.41</v>
      </c>
      <c r="R853">
        <v>-7540.99</v>
      </c>
      <c r="S853">
        <v>524.69399999999996</v>
      </c>
      <c r="T853">
        <v>3897.63</v>
      </c>
    </row>
    <row r="854" spans="1:20" x14ac:dyDescent="0.15">
      <c r="A854">
        <v>850</v>
      </c>
      <c r="B854">
        <v>1</v>
      </c>
      <c r="C854">
        <v>-13723.3</v>
      </c>
      <c r="D854">
        <v>1164.02</v>
      </c>
      <c r="E854">
        <v>-12459.1</v>
      </c>
      <c r="F854">
        <v>11533.7</v>
      </c>
      <c r="G854">
        <v>-4783.9799999999996</v>
      </c>
      <c r="H854">
        <v>-4792.8900000000003</v>
      </c>
      <c r="I854">
        <v>-13723.3</v>
      </c>
      <c r="J854">
        <v>1164.02</v>
      </c>
      <c r="K854">
        <v>-12459.1</v>
      </c>
      <c r="L854">
        <v>-8364.48</v>
      </c>
      <c r="M854">
        <v>-1182.92</v>
      </c>
      <c r="N854">
        <v>-3149.26</v>
      </c>
      <c r="O854">
        <v>-7273.36</v>
      </c>
      <c r="P854">
        <v>-1964.68</v>
      </c>
      <c r="Q854">
        <v>-1575.74</v>
      </c>
      <c r="R854">
        <v>-7620</v>
      </c>
      <c r="S854">
        <v>550.84299999999996</v>
      </c>
      <c r="T854">
        <v>3724.59</v>
      </c>
    </row>
    <row r="855" spans="1:20" x14ac:dyDescent="0.15">
      <c r="A855">
        <v>851</v>
      </c>
      <c r="B855">
        <v>0</v>
      </c>
      <c r="C855">
        <v>-11763</v>
      </c>
      <c r="D855">
        <v>360.56599999999997</v>
      </c>
      <c r="E855">
        <v>-11477</v>
      </c>
      <c r="F855">
        <v>11616.7</v>
      </c>
      <c r="G855">
        <v>-3589.41</v>
      </c>
      <c r="H855">
        <v>-4782.32</v>
      </c>
      <c r="I855">
        <v>-11763</v>
      </c>
      <c r="J855">
        <v>360.56599999999997</v>
      </c>
      <c r="K855">
        <v>-11477</v>
      </c>
      <c r="L855">
        <v>-7776.36</v>
      </c>
      <c r="M855">
        <v>-1147.8699999999999</v>
      </c>
      <c r="N855">
        <v>-3160.39</v>
      </c>
      <c r="O855">
        <v>-7194.35</v>
      </c>
      <c r="P855">
        <v>-1600.23</v>
      </c>
      <c r="Q855">
        <v>-1729.31</v>
      </c>
      <c r="R855">
        <v>-7475.34</v>
      </c>
      <c r="S855">
        <v>1000.41</v>
      </c>
      <c r="T855">
        <v>3638.91</v>
      </c>
    </row>
    <row r="856" spans="1:20" x14ac:dyDescent="0.15">
      <c r="A856">
        <v>852</v>
      </c>
      <c r="B856">
        <v>1</v>
      </c>
      <c r="C856">
        <v>-10572.9</v>
      </c>
      <c r="D856">
        <v>-317.69099999999997</v>
      </c>
      <c r="E856">
        <v>-9664.85</v>
      </c>
      <c r="F856">
        <v>11241.7</v>
      </c>
      <c r="G856">
        <v>-1502.91</v>
      </c>
      <c r="H856">
        <v>-4146.37</v>
      </c>
      <c r="I856">
        <v>-10572.9</v>
      </c>
      <c r="J856">
        <v>-317.69099999999997</v>
      </c>
      <c r="K856">
        <v>-9664.85</v>
      </c>
      <c r="L856">
        <v>-7332.91</v>
      </c>
      <c r="M856">
        <v>-1033.81</v>
      </c>
      <c r="N856">
        <v>-3160.39</v>
      </c>
      <c r="O856">
        <v>-7078.06</v>
      </c>
      <c r="P856">
        <v>-1207.4100000000001</v>
      </c>
      <c r="Q856">
        <v>-1924.61</v>
      </c>
      <c r="R856">
        <v>-7280.04</v>
      </c>
      <c r="S856">
        <v>1399.91</v>
      </c>
      <c r="T856">
        <v>3597.18</v>
      </c>
    </row>
    <row r="857" spans="1:20" x14ac:dyDescent="0.15">
      <c r="A857">
        <v>853</v>
      </c>
      <c r="B857">
        <v>0</v>
      </c>
      <c r="C857">
        <v>-9688.2000000000007</v>
      </c>
      <c r="D857">
        <v>-691.04600000000005</v>
      </c>
      <c r="E857">
        <v>-8106.35</v>
      </c>
      <c r="F857">
        <v>10660.2</v>
      </c>
      <c r="G857">
        <v>-40.664200000000001</v>
      </c>
      <c r="H857">
        <v>-4108.51</v>
      </c>
      <c r="I857">
        <v>-9688.2000000000007</v>
      </c>
      <c r="J857">
        <v>-691.04600000000005</v>
      </c>
      <c r="K857">
        <v>-8106.35</v>
      </c>
      <c r="L857">
        <v>-7047.47</v>
      </c>
      <c r="M857">
        <v>-915.29399999999998</v>
      </c>
      <c r="N857">
        <v>-3160.39</v>
      </c>
      <c r="O857">
        <v>-7108.66</v>
      </c>
      <c r="P857">
        <v>-849.64599999999996</v>
      </c>
      <c r="Q857">
        <v>-2122.13</v>
      </c>
      <c r="R857">
        <v>-7082.52</v>
      </c>
      <c r="S857">
        <v>1459.46</v>
      </c>
      <c r="T857">
        <v>3818.62</v>
      </c>
    </row>
    <row r="858" spans="1:20" x14ac:dyDescent="0.15">
      <c r="A858">
        <v>854</v>
      </c>
      <c r="B858">
        <v>1</v>
      </c>
      <c r="C858">
        <v>-8893.65</v>
      </c>
      <c r="D858">
        <v>-524.69899999999996</v>
      </c>
      <c r="E858">
        <v>-7273.94</v>
      </c>
      <c r="F858">
        <v>10738.7</v>
      </c>
      <c r="G858">
        <v>859.61800000000005</v>
      </c>
      <c r="H858">
        <v>-4332.18</v>
      </c>
      <c r="I858">
        <v>-8893.65</v>
      </c>
      <c r="J858">
        <v>-524.69899999999996</v>
      </c>
      <c r="K858">
        <v>-7273.94</v>
      </c>
      <c r="L858">
        <v>-6994.6</v>
      </c>
      <c r="M858">
        <v>-684.94600000000003</v>
      </c>
      <c r="N858">
        <v>-3011.28</v>
      </c>
      <c r="O858">
        <v>-7334.55</v>
      </c>
      <c r="P858">
        <v>-456.82499999999999</v>
      </c>
      <c r="Q858">
        <v>-2095.9899999999998</v>
      </c>
      <c r="R858">
        <v>-6996.83</v>
      </c>
      <c r="S858">
        <v>1461.68</v>
      </c>
      <c r="T858">
        <v>3981.09</v>
      </c>
    </row>
    <row r="859" spans="1:20" x14ac:dyDescent="0.15">
      <c r="A859">
        <v>855</v>
      </c>
      <c r="B859">
        <v>0</v>
      </c>
      <c r="C859">
        <v>-7469.83</v>
      </c>
      <c r="D859">
        <v>343.822</v>
      </c>
      <c r="E859">
        <v>-6931.18</v>
      </c>
      <c r="F859">
        <v>10819.9</v>
      </c>
      <c r="G859">
        <v>1467.78</v>
      </c>
      <c r="H859">
        <v>-4457.38</v>
      </c>
      <c r="I859">
        <v>-7469.83</v>
      </c>
      <c r="J859">
        <v>343.822</v>
      </c>
      <c r="K859">
        <v>-6931.18</v>
      </c>
      <c r="L859">
        <v>-7066.93</v>
      </c>
      <c r="M859">
        <v>-373.363</v>
      </c>
      <c r="N859">
        <v>-2965.1</v>
      </c>
      <c r="O859">
        <v>-7608.86</v>
      </c>
      <c r="P859">
        <v>-322.721</v>
      </c>
      <c r="Q859">
        <v>-2019.21</v>
      </c>
      <c r="R859">
        <v>-7066.93</v>
      </c>
      <c r="S859">
        <v>1498.96</v>
      </c>
      <c r="T859">
        <v>3952.72</v>
      </c>
    </row>
    <row r="860" spans="1:20" x14ac:dyDescent="0.15">
      <c r="A860">
        <v>856</v>
      </c>
      <c r="B860">
        <v>1</v>
      </c>
      <c r="C860">
        <v>-5411.71</v>
      </c>
      <c r="D860">
        <v>-536.88800000000003</v>
      </c>
      <c r="E860">
        <v>-6503.31</v>
      </c>
      <c r="F860">
        <v>10414.299999999999</v>
      </c>
      <c r="G860">
        <v>2209.46</v>
      </c>
      <c r="H860">
        <v>-4277.67</v>
      </c>
      <c r="I860">
        <v>-5411.71</v>
      </c>
      <c r="J860">
        <v>-536.88800000000003</v>
      </c>
      <c r="K860">
        <v>-6503.31</v>
      </c>
      <c r="L860">
        <v>-7034.1</v>
      </c>
      <c r="M860">
        <v>-169.15700000000001</v>
      </c>
      <c r="N860">
        <v>-2813.76</v>
      </c>
      <c r="O860">
        <v>-7959.95</v>
      </c>
      <c r="P860">
        <v>-241.48400000000001</v>
      </c>
      <c r="Q860">
        <v>-1940.2</v>
      </c>
      <c r="R860">
        <v>-7220.49</v>
      </c>
      <c r="S860">
        <v>1613.02</v>
      </c>
      <c r="T860">
        <v>3875.94</v>
      </c>
    </row>
    <row r="861" spans="1:20" x14ac:dyDescent="0.15">
      <c r="A861">
        <v>857</v>
      </c>
      <c r="B861">
        <v>0</v>
      </c>
      <c r="C861">
        <v>-3653.46</v>
      </c>
      <c r="D861">
        <v>-5587.73</v>
      </c>
      <c r="E861">
        <v>-5099.55</v>
      </c>
      <c r="F861">
        <v>9681.5300000000007</v>
      </c>
      <c r="G861">
        <v>2065.39</v>
      </c>
      <c r="H861">
        <v>-3968.31</v>
      </c>
      <c r="I861">
        <v>-3653.46</v>
      </c>
      <c r="J861">
        <v>-5587.73</v>
      </c>
      <c r="K861">
        <v>-5099.55</v>
      </c>
      <c r="L861">
        <v>-7069.15</v>
      </c>
      <c r="M861">
        <v>-46.187899999999999</v>
      </c>
      <c r="N861">
        <v>-2581.19</v>
      </c>
      <c r="O861">
        <v>-8129.11</v>
      </c>
      <c r="P861">
        <v>23.9114</v>
      </c>
      <c r="Q861">
        <v>-1973.02</v>
      </c>
      <c r="R861">
        <v>-7229.4</v>
      </c>
      <c r="S861">
        <v>1731.53</v>
      </c>
      <c r="T861">
        <v>3834.21</v>
      </c>
    </row>
    <row r="862" spans="1:20" x14ac:dyDescent="0.15">
      <c r="A862">
        <v>858</v>
      </c>
      <c r="B862">
        <v>1</v>
      </c>
      <c r="C862">
        <v>-3219.95</v>
      </c>
      <c r="D862">
        <v>-9763.0499999999993</v>
      </c>
      <c r="E862">
        <v>-4495.25</v>
      </c>
      <c r="F862">
        <v>9974.7000000000007</v>
      </c>
      <c r="G862">
        <v>1345.99</v>
      </c>
      <c r="H862">
        <v>-4136.88</v>
      </c>
      <c r="I862">
        <v>-3219.95</v>
      </c>
      <c r="J862">
        <v>-9763.0499999999993</v>
      </c>
      <c r="K862">
        <v>-4495.25</v>
      </c>
      <c r="L862">
        <v>-7108.66</v>
      </c>
      <c r="M862">
        <v>-2.22783</v>
      </c>
      <c r="N862">
        <v>-2418.71</v>
      </c>
      <c r="O862">
        <v>-8138.02</v>
      </c>
      <c r="P862">
        <v>225.89</v>
      </c>
      <c r="Q862">
        <v>-1900.69</v>
      </c>
      <c r="R862">
        <v>-6856.63</v>
      </c>
      <c r="S862">
        <v>1700.94</v>
      </c>
      <c r="T862">
        <v>3943.81</v>
      </c>
    </row>
    <row r="863" spans="1:20" x14ac:dyDescent="0.15">
      <c r="A863">
        <v>859</v>
      </c>
      <c r="B863">
        <v>0</v>
      </c>
      <c r="C863">
        <v>-3647.22</v>
      </c>
      <c r="D863">
        <v>-9584.7000000000007</v>
      </c>
      <c r="E863">
        <v>-5731.47</v>
      </c>
      <c r="F863">
        <v>10963.9</v>
      </c>
      <c r="G863">
        <v>483.57100000000003</v>
      </c>
      <c r="H863">
        <v>-4669.8900000000003</v>
      </c>
      <c r="I863">
        <v>-3647.22</v>
      </c>
      <c r="J863">
        <v>-9584.7000000000007</v>
      </c>
      <c r="K863">
        <v>-5731.47</v>
      </c>
      <c r="L863">
        <v>-7222.72</v>
      </c>
      <c r="M863">
        <v>-74.553700000000006</v>
      </c>
      <c r="N863">
        <v>-2335.25</v>
      </c>
      <c r="O863">
        <v>-8063.46</v>
      </c>
      <c r="P863">
        <v>497.96800000000002</v>
      </c>
      <c r="Q863">
        <v>-2045.34</v>
      </c>
      <c r="R863">
        <v>-6498.86</v>
      </c>
      <c r="S863">
        <v>1698.71</v>
      </c>
      <c r="T863">
        <v>4025.05</v>
      </c>
    </row>
    <row r="864" spans="1:20" x14ac:dyDescent="0.15">
      <c r="A864">
        <v>860</v>
      </c>
      <c r="B864">
        <v>1</v>
      </c>
      <c r="C864">
        <v>-4568.6000000000004</v>
      </c>
      <c r="D864">
        <v>-5832.52</v>
      </c>
      <c r="E864">
        <v>-7521.95</v>
      </c>
      <c r="F864">
        <v>11469.2</v>
      </c>
      <c r="G864">
        <v>-50.0428</v>
      </c>
      <c r="H864">
        <v>-4887.47</v>
      </c>
      <c r="I864">
        <v>-4568.6000000000004</v>
      </c>
      <c r="J864">
        <v>-5832.52</v>
      </c>
      <c r="K864">
        <v>-7521.95</v>
      </c>
      <c r="L864">
        <v>-7415.79</v>
      </c>
      <c r="M864">
        <v>32.8202</v>
      </c>
      <c r="N864">
        <v>-2368.0700000000002</v>
      </c>
      <c r="O864">
        <v>-7872.62</v>
      </c>
      <c r="P864">
        <v>774.50099999999998</v>
      </c>
      <c r="Q864">
        <v>-2091.5300000000002</v>
      </c>
      <c r="R864">
        <v>-6441.53</v>
      </c>
      <c r="S864">
        <v>1661.44</v>
      </c>
      <c r="T864">
        <v>4104.0600000000004</v>
      </c>
    </row>
    <row r="865" spans="1:20" x14ac:dyDescent="0.15">
      <c r="A865">
        <v>861</v>
      </c>
      <c r="B865">
        <v>0</v>
      </c>
      <c r="C865">
        <v>-5293.05</v>
      </c>
      <c r="D865">
        <v>-1621.12</v>
      </c>
      <c r="E865">
        <v>-6729.82</v>
      </c>
      <c r="F865">
        <v>11384.1</v>
      </c>
      <c r="G865">
        <v>32.819600000000001</v>
      </c>
      <c r="H865">
        <v>-5159.55</v>
      </c>
      <c r="I865">
        <v>-5293.05</v>
      </c>
      <c r="J865">
        <v>-1621.12</v>
      </c>
      <c r="K865">
        <v>-6729.82</v>
      </c>
      <c r="L865">
        <v>-7687.86</v>
      </c>
      <c r="M865">
        <v>151.334</v>
      </c>
      <c r="N865">
        <v>-2370.3000000000002</v>
      </c>
      <c r="O865">
        <v>-7861.48</v>
      </c>
      <c r="P865">
        <v>901.928</v>
      </c>
      <c r="Q865">
        <v>-2131.04</v>
      </c>
      <c r="R865">
        <v>-6700.24</v>
      </c>
      <c r="S865">
        <v>1621.93</v>
      </c>
      <c r="T865">
        <v>3959.41</v>
      </c>
    </row>
    <row r="866" spans="1:20" x14ac:dyDescent="0.15">
      <c r="A866">
        <v>862</v>
      </c>
      <c r="B866">
        <v>1</v>
      </c>
      <c r="C866">
        <v>-4140.3500000000004</v>
      </c>
      <c r="D866">
        <v>1338.43</v>
      </c>
      <c r="E866">
        <v>-3731.57</v>
      </c>
      <c r="F866">
        <v>10930.1</v>
      </c>
      <c r="G866">
        <v>971.39099999999996</v>
      </c>
      <c r="H866">
        <v>-5286.97</v>
      </c>
      <c r="I866">
        <v>-4140.3500000000004</v>
      </c>
      <c r="J866">
        <v>1338.43</v>
      </c>
      <c r="K866">
        <v>-3731.57</v>
      </c>
      <c r="L866">
        <v>-7889.84</v>
      </c>
      <c r="M866">
        <v>344.39699999999999</v>
      </c>
      <c r="N866">
        <v>-2370.3000000000002</v>
      </c>
      <c r="O866">
        <v>-7898.76</v>
      </c>
      <c r="P866">
        <v>908.61300000000006</v>
      </c>
      <c r="Q866">
        <v>-2245.09</v>
      </c>
      <c r="R866">
        <v>-6864.94</v>
      </c>
      <c r="S866">
        <v>1619.7</v>
      </c>
      <c r="T866">
        <v>3764.12</v>
      </c>
    </row>
    <row r="867" spans="1:20" x14ac:dyDescent="0.15">
      <c r="A867">
        <v>863</v>
      </c>
      <c r="B867">
        <v>0</v>
      </c>
      <c r="C867">
        <v>-1907.05</v>
      </c>
      <c r="D867">
        <v>3737.7</v>
      </c>
      <c r="E867">
        <v>-722.53099999999995</v>
      </c>
      <c r="F867">
        <v>10418.799999999999</v>
      </c>
      <c r="G867">
        <v>1399.88</v>
      </c>
      <c r="H867">
        <v>-5852.79</v>
      </c>
      <c r="I867">
        <v>-1907.05</v>
      </c>
      <c r="J867">
        <v>3737.7</v>
      </c>
      <c r="K867">
        <v>-722.53099999999995</v>
      </c>
      <c r="L867">
        <v>-7900.99</v>
      </c>
      <c r="M867">
        <v>579.19500000000005</v>
      </c>
      <c r="N867">
        <v>-2333.02</v>
      </c>
      <c r="O867">
        <v>-8012.81</v>
      </c>
      <c r="P867">
        <v>945.88900000000001</v>
      </c>
      <c r="Q867">
        <v>-2363.61</v>
      </c>
      <c r="R867">
        <v>-6762.03</v>
      </c>
      <c r="S867">
        <v>1619.7</v>
      </c>
      <c r="T867">
        <v>3752.97</v>
      </c>
    </row>
    <row r="868" spans="1:20" x14ac:dyDescent="0.15">
      <c r="A868">
        <v>864</v>
      </c>
      <c r="B868">
        <v>1</v>
      </c>
      <c r="C868">
        <v>-734.02599999999995</v>
      </c>
      <c r="D868">
        <v>4915.18</v>
      </c>
      <c r="E868">
        <v>304.25299999999999</v>
      </c>
      <c r="F868">
        <v>10315.200000000001</v>
      </c>
      <c r="G868">
        <v>1384.9</v>
      </c>
      <c r="H868">
        <v>-5998.06</v>
      </c>
      <c r="I868">
        <v>-734.02599999999995</v>
      </c>
      <c r="J868">
        <v>4915.18</v>
      </c>
      <c r="K868">
        <v>304.25299999999999</v>
      </c>
      <c r="L868">
        <v>-7714.61</v>
      </c>
      <c r="M868">
        <v>555.29899999999998</v>
      </c>
      <c r="N868">
        <v>-2256.2399999999998</v>
      </c>
      <c r="O868">
        <v>-7870.4</v>
      </c>
      <c r="P868">
        <v>1059.94</v>
      </c>
      <c r="Q868">
        <v>-2519.4</v>
      </c>
      <c r="R868">
        <v>-6494.42</v>
      </c>
      <c r="S868">
        <v>1656.98</v>
      </c>
      <c r="T868">
        <v>3827.52</v>
      </c>
    </row>
    <row r="869" spans="1:20" x14ac:dyDescent="0.15">
      <c r="A869">
        <v>865</v>
      </c>
      <c r="B869">
        <v>0</v>
      </c>
      <c r="C869">
        <v>-597.03399999999999</v>
      </c>
      <c r="D869">
        <v>4642.1499999999996</v>
      </c>
      <c r="E869">
        <v>-352.67399999999998</v>
      </c>
      <c r="F869">
        <v>10310.799999999999</v>
      </c>
      <c r="G869">
        <v>1643.59</v>
      </c>
      <c r="H869">
        <v>-5520.18</v>
      </c>
      <c r="I869">
        <v>-597.03399999999999</v>
      </c>
      <c r="J869">
        <v>4642.1499999999996</v>
      </c>
      <c r="K869">
        <v>-352.67399999999998</v>
      </c>
      <c r="L869">
        <v>-7666.19</v>
      </c>
      <c r="M869">
        <v>590.34400000000005</v>
      </c>
      <c r="N869">
        <v>-2251.7800000000002</v>
      </c>
      <c r="O869">
        <v>-7526.01</v>
      </c>
      <c r="P869">
        <v>1103.9100000000001</v>
      </c>
      <c r="Q869">
        <v>-2677.41</v>
      </c>
      <c r="R869">
        <v>-6143.34</v>
      </c>
      <c r="S869">
        <v>1696.48</v>
      </c>
      <c r="T869">
        <v>3906.53</v>
      </c>
    </row>
    <row r="870" spans="1:20" x14ac:dyDescent="0.15">
      <c r="A870">
        <v>866</v>
      </c>
      <c r="B870">
        <v>1</v>
      </c>
      <c r="C870">
        <v>-555.29899999999998</v>
      </c>
      <c r="D870">
        <v>3280.2</v>
      </c>
      <c r="E870">
        <v>-954.16700000000003</v>
      </c>
      <c r="F870">
        <v>10310.799999999999</v>
      </c>
      <c r="G870">
        <v>1696.48</v>
      </c>
      <c r="H870">
        <v>-5006.62</v>
      </c>
      <c r="I870">
        <v>-555.29899999999998</v>
      </c>
      <c r="J870">
        <v>3280.2</v>
      </c>
      <c r="K870">
        <v>-954.16700000000003</v>
      </c>
      <c r="L870">
        <v>-7589.41</v>
      </c>
      <c r="M870">
        <v>518.02499999999998</v>
      </c>
      <c r="N870">
        <v>-2251.7800000000002</v>
      </c>
      <c r="O870">
        <v>-7170.47</v>
      </c>
      <c r="P870">
        <v>1217.96</v>
      </c>
      <c r="Q870">
        <v>-2835.43</v>
      </c>
      <c r="R870">
        <v>-6011.44</v>
      </c>
      <c r="S870">
        <v>1735.99</v>
      </c>
      <c r="T870">
        <v>3799.16</v>
      </c>
    </row>
    <row r="871" spans="1:20" x14ac:dyDescent="0.15">
      <c r="A871">
        <v>867</v>
      </c>
      <c r="B871">
        <v>0</v>
      </c>
      <c r="C871">
        <v>-478.52</v>
      </c>
      <c r="D871">
        <v>1597.11</v>
      </c>
      <c r="E871">
        <v>-1434.91</v>
      </c>
      <c r="F871">
        <v>10199</v>
      </c>
      <c r="G871">
        <v>1624.16</v>
      </c>
      <c r="H871">
        <v>-4977.62</v>
      </c>
      <c r="I871">
        <v>-478.52</v>
      </c>
      <c r="J871">
        <v>1597.11</v>
      </c>
      <c r="K871">
        <v>-1434.91</v>
      </c>
      <c r="L871">
        <v>-7547.67</v>
      </c>
      <c r="M871">
        <v>476.29</v>
      </c>
      <c r="N871">
        <v>-2251.7800000000002</v>
      </c>
      <c r="O871">
        <v>-6964.02</v>
      </c>
      <c r="P871">
        <v>1112.83</v>
      </c>
      <c r="Q871">
        <v>-3030.73</v>
      </c>
      <c r="R871">
        <v>-6004.75</v>
      </c>
      <c r="S871">
        <v>1775.49</v>
      </c>
      <c r="T871">
        <v>3829.75</v>
      </c>
    </row>
    <row r="872" spans="1:20" x14ac:dyDescent="0.15">
      <c r="A872">
        <v>868</v>
      </c>
      <c r="B872">
        <v>1</v>
      </c>
      <c r="C872">
        <v>-548.60699999999997</v>
      </c>
      <c r="D872">
        <v>606.60900000000004</v>
      </c>
      <c r="E872">
        <v>-1983.52</v>
      </c>
      <c r="F872">
        <v>10155</v>
      </c>
      <c r="G872">
        <v>1284.24</v>
      </c>
      <c r="H872">
        <v>-4977.62</v>
      </c>
      <c r="I872">
        <v>-548.60699999999997</v>
      </c>
      <c r="J872">
        <v>606.60900000000004</v>
      </c>
      <c r="K872">
        <v>-1983.52</v>
      </c>
      <c r="L872">
        <v>-7545.44</v>
      </c>
      <c r="M872">
        <v>362.23700000000002</v>
      </c>
      <c r="N872">
        <v>-2289.06</v>
      </c>
      <c r="O872">
        <v>-6766.5</v>
      </c>
      <c r="P872">
        <v>919.76800000000003</v>
      </c>
      <c r="Q872">
        <v>-3116.43</v>
      </c>
      <c r="R872">
        <v>-6265.67</v>
      </c>
      <c r="S872">
        <v>1740.45</v>
      </c>
      <c r="T872">
        <v>3831.98</v>
      </c>
    </row>
    <row r="873" spans="1:20" x14ac:dyDescent="0.15">
      <c r="A873">
        <v>869</v>
      </c>
      <c r="B873">
        <v>0</v>
      </c>
      <c r="C873">
        <v>-329.42599999999999</v>
      </c>
      <c r="D873">
        <v>180.33</v>
      </c>
      <c r="E873">
        <v>-2797.5</v>
      </c>
      <c r="F873">
        <v>10264.6</v>
      </c>
      <c r="G873">
        <v>742.32399999999996</v>
      </c>
      <c r="H873">
        <v>-4940.3500000000004</v>
      </c>
      <c r="I873">
        <v>-329.42599999999999</v>
      </c>
      <c r="J873">
        <v>180.33</v>
      </c>
      <c r="K873">
        <v>-2797.5</v>
      </c>
      <c r="L873">
        <v>-7470.89</v>
      </c>
      <c r="M873">
        <v>206.44900000000001</v>
      </c>
      <c r="N873">
        <v>-2365.83</v>
      </c>
      <c r="O873">
        <v>-6606.25</v>
      </c>
      <c r="P873">
        <v>834.06600000000003</v>
      </c>
      <c r="Q873">
        <v>-3232.71</v>
      </c>
      <c r="R873">
        <v>-6318.56</v>
      </c>
      <c r="S873">
        <v>1738.22</v>
      </c>
      <c r="T873">
        <v>3794.7</v>
      </c>
    </row>
    <row r="874" spans="1:20" x14ac:dyDescent="0.15">
      <c r="A874">
        <v>870</v>
      </c>
      <c r="B874">
        <v>1</v>
      </c>
      <c r="C874">
        <v>19.4239</v>
      </c>
      <c r="D874">
        <v>8.9249200000000002</v>
      </c>
      <c r="E874">
        <v>-3217.09</v>
      </c>
      <c r="F874">
        <v>10569.5</v>
      </c>
      <c r="G874">
        <v>301.07799999999997</v>
      </c>
      <c r="H874">
        <v>-4789.0200000000004</v>
      </c>
      <c r="I874">
        <v>19.4239</v>
      </c>
      <c r="J874">
        <v>8.9249200000000002</v>
      </c>
      <c r="K874">
        <v>-3217.09</v>
      </c>
      <c r="L874">
        <v>-7429.16</v>
      </c>
      <c r="M874">
        <v>160.251</v>
      </c>
      <c r="N874">
        <v>-2333.02</v>
      </c>
      <c r="O874">
        <v>-6560.05</v>
      </c>
      <c r="P874">
        <v>680.50900000000001</v>
      </c>
      <c r="Q874">
        <v>-3351.23</v>
      </c>
      <c r="R874">
        <v>-6395.34</v>
      </c>
      <c r="S874">
        <v>1700.94</v>
      </c>
      <c r="T874">
        <v>3904.29</v>
      </c>
    </row>
    <row r="875" spans="1:20" x14ac:dyDescent="0.15">
      <c r="A875">
        <v>871</v>
      </c>
      <c r="B875">
        <v>0</v>
      </c>
      <c r="C875">
        <v>225.87200000000001</v>
      </c>
      <c r="D875">
        <v>-260.91399999999999</v>
      </c>
      <c r="E875">
        <v>-3090.31</v>
      </c>
      <c r="F875">
        <v>10885.5</v>
      </c>
      <c r="G875">
        <v>239.261</v>
      </c>
      <c r="H875">
        <v>-4481.91</v>
      </c>
      <c r="I875">
        <v>225.87200000000001</v>
      </c>
      <c r="J875">
        <v>-260.91399999999999</v>
      </c>
      <c r="K875">
        <v>-3090.31</v>
      </c>
      <c r="L875">
        <v>-7426.93</v>
      </c>
      <c r="M875">
        <v>83.472800000000007</v>
      </c>
      <c r="N875">
        <v>-2293.52</v>
      </c>
      <c r="O875">
        <v>-6781.46</v>
      </c>
      <c r="P875">
        <v>522.49</v>
      </c>
      <c r="Q875">
        <v>-3395.19</v>
      </c>
      <c r="R875">
        <v>-6511.62</v>
      </c>
      <c r="S875">
        <v>1624.17</v>
      </c>
      <c r="T875">
        <v>4022.81</v>
      </c>
    </row>
    <row r="876" spans="1:20" x14ac:dyDescent="0.15">
      <c r="A876">
        <v>872</v>
      </c>
      <c r="B876">
        <v>1</v>
      </c>
      <c r="C876">
        <v>535.21600000000001</v>
      </c>
      <c r="D876">
        <v>-611.995</v>
      </c>
      <c r="E876">
        <v>-3044.11</v>
      </c>
      <c r="F876">
        <v>10940.6</v>
      </c>
      <c r="G876">
        <v>311.57600000000002</v>
      </c>
      <c r="H876">
        <v>-4426.78</v>
      </c>
      <c r="I876">
        <v>535.21600000000001</v>
      </c>
      <c r="J876">
        <v>-611.995</v>
      </c>
      <c r="K876">
        <v>-3044.11</v>
      </c>
      <c r="L876">
        <v>-7501.47</v>
      </c>
      <c r="M876">
        <v>4.4631999999999996</v>
      </c>
      <c r="N876">
        <v>-2179.4699999999998</v>
      </c>
      <c r="O876">
        <v>-7093.03</v>
      </c>
      <c r="P876">
        <v>439.017</v>
      </c>
      <c r="Q876">
        <v>-3397.42</v>
      </c>
      <c r="R876">
        <v>-6667.41</v>
      </c>
      <c r="S876">
        <v>1470.61</v>
      </c>
      <c r="T876">
        <v>3954.96</v>
      </c>
    </row>
    <row r="877" spans="1:20" x14ac:dyDescent="0.15">
      <c r="A877">
        <v>873</v>
      </c>
      <c r="B877">
        <v>0</v>
      </c>
      <c r="C877">
        <v>925.8</v>
      </c>
      <c r="D877">
        <v>-557.53300000000002</v>
      </c>
      <c r="E877">
        <v>-3153.7</v>
      </c>
      <c r="F877">
        <v>10868.3</v>
      </c>
      <c r="G877">
        <v>204.22</v>
      </c>
      <c r="H877">
        <v>-4461.83</v>
      </c>
      <c r="I877">
        <v>925.8</v>
      </c>
      <c r="J877">
        <v>-557.53300000000002</v>
      </c>
      <c r="K877">
        <v>-3153.7</v>
      </c>
      <c r="L877">
        <v>-7505.94</v>
      </c>
      <c r="M877">
        <v>-37.273099999999999</v>
      </c>
      <c r="N877">
        <v>-2098.2199999999998</v>
      </c>
      <c r="O877">
        <v>-7297.25</v>
      </c>
      <c r="P877">
        <v>434.55399999999997</v>
      </c>
      <c r="Q877">
        <v>-3397.42</v>
      </c>
      <c r="R877">
        <v>-6713.61</v>
      </c>
      <c r="S877">
        <v>1387.14</v>
      </c>
      <c r="T877">
        <v>3950.49</v>
      </c>
    </row>
    <row r="878" spans="1:20" x14ac:dyDescent="0.15">
      <c r="A878">
        <v>874</v>
      </c>
      <c r="B878">
        <v>1</v>
      </c>
      <c r="C878">
        <v>1059.94</v>
      </c>
      <c r="D878">
        <v>-292.15899999999999</v>
      </c>
      <c r="E878">
        <v>-3234.94</v>
      </c>
      <c r="F878">
        <v>10602.9</v>
      </c>
      <c r="G878">
        <v>346.61599999999999</v>
      </c>
      <c r="H878">
        <v>-4538.6000000000004</v>
      </c>
      <c r="I878">
        <v>1059.94</v>
      </c>
      <c r="J878">
        <v>-292.15899999999999</v>
      </c>
      <c r="K878">
        <v>-3234.94</v>
      </c>
      <c r="L878">
        <v>-7431.39</v>
      </c>
      <c r="M878">
        <v>-151.32300000000001</v>
      </c>
      <c r="N878">
        <v>-1907.4</v>
      </c>
      <c r="O878">
        <v>-7345.68</v>
      </c>
      <c r="P878">
        <v>360.00900000000001</v>
      </c>
      <c r="Q878">
        <v>-3360.15</v>
      </c>
      <c r="R878">
        <v>-6604.02</v>
      </c>
      <c r="S878">
        <v>1308.1300000000001</v>
      </c>
      <c r="T878">
        <v>4025.04</v>
      </c>
    </row>
    <row r="879" spans="1:20" x14ac:dyDescent="0.15">
      <c r="A879">
        <v>875</v>
      </c>
      <c r="B879">
        <v>0</v>
      </c>
      <c r="C879">
        <v>842.99800000000005</v>
      </c>
      <c r="D879">
        <v>-127.444</v>
      </c>
      <c r="E879">
        <v>-3313.95</v>
      </c>
      <c r="F879">
        <v>10065.5</v>
      </c>
      <c r="G879">
        <v>877.36</v>
      </c>
      <c r="H879">
        <v>-4617.6099999999997</v>
      </c>
      <c r="I879">
        <v>842.99800000000005</v>
      </c>
      <c r="J879">
        <v>-127.444</v>
      </c>
      <c r="K879">
        <v>-3313.95</v>
      </c>
      <c r="L879">
        <v>-7352.38</v>
      </c>
      <c r="M879">
        <v>-195.292</v>
      </c>
      <c r="N879">
        <v>-1747.15</v>
      </c>
      <c r="O879">
        <v>-7273.37</v>
      </c>
      <c r="P879">
        <v>206.45400000000001</v>
      </c>
      <c r="Q879">
        <v>-3320.65</v>
      </c>
      <c r="R879">
        <v>-6410.96</v>
      </c>
      <c r="S879">
        <v>1229.1199999999999</v>
      </c>
      <c r="T879">
        <v>4066.78</v>
      </c>
    </row>
    <row r="880" spans="1:20" x14ac:dyDescent="0.15">
      <c r="A880">
        <v>876</v>
      </c>
      <c r="B880">
        <v>1</v>
      </c>
      <c r="C880">
        <v>84.154600000000002</v>
      </c>
      <c r="D880">
        <v>-6.6974400000000003</v>
      </c>
      <c r="E880">
        <v>-3430.23</v>
      </c>
      <c r="F880">
        <v>9736.07</v>
      </c>
      <c r="G880">
        <v>1616.79</v>
      </c>
      <c r="H880">
        <v>-5069.3500000000004</v>
      </c>
      <c r="I880">
        <v>84.154600000000002</v>
      </c>
      <c r="J880">
        <v>-6.6974400000000003</v>
      </c>
      <c r="K880">
        <v>-3430.23</v>
      </c>
      <c r="L880">
        <v>-7347.92</v>
      </c>
      <c r="M880">
        <v>-234.797</v>
      </c>
      <c r="N880">
        <v>-1663.67</v>
      </c>
      <c r="O880">
        <v>-7231.63</v>
      </c>
      <c r="P880">
        <v>11.1624</v>
      </c>
      <c r="Q880">
        <v>-3281.14</v>
      </c>
      <c r="R880">
        <v>-6250.71</v>
      </c>
      <c r="S880">
        <v>1112.8399999999999</v>
      </c>
      <c r="T880">
        <v>4031.74</v>
      </c>
    </row>
    <row r="881" spans="1:20" x14ac:dyDescent="0.15">
      <c r="A881">
        <v>877</v>
      </c>
      <c r="B881">
        <v>0</v>
      </c>
      <c r="C881">
        <v>-668.66700000000003</v>
      </c>
      <c r="D881">
        <v>0</v>
      </c>
      <c r="E881">
        <v>-3772.38</v>
      </c>
      <c r="F881">
        <v>9233.67</v>
      </c>
      <c r="G881">
        <v>1994.66</v>
      </c>
      <c r="H881">
        <v>-5431.59</v>
      </c>
      <c r="I881">
        <v>-668.66700000000003</v>
      </c>
      <c r="J881">
        <v>0</v>
      </c>
      <c r="K881">
        <v>-3772.38</v>
      </c>
      <c r="L881">
        <v>-7124.28</v>
      </c>
      <c r="M881">
        <v>-274.30200000000002</v>
      </c>
      <c r="N881">
        <v>-1398.3</v>
      </c>
      <c r="O881">
        <v>-7117.58</v>
      </c>
      <c r="P881">
        <v>-223.63300000000001</v>
      </c>
      <c r="Q881">
        <v>-3241.64</v>
      </c>
      <c r="R881">
        <v>-5980.87</v>
      </c>
      <c r="S881">
        <v>994.32100000000003</v>
      </c>
      <c r="T881">
        <v>3992.23</v>
      </c>
    </row>
    <row r="882" spans="1:20" x14ac:dyDescent="0.15">
      <c r="A882">
        <v>878</v>
      </c>
      <c r="B882">
        <v>1</v>
      </c>
      <c r="C882">
        <v>-1232.9000000000001</v>
      </c>
      <c r="D882">
        <v>149.08799999999999</v>
      </c>
      <c r="E882">
        <v>-4016.11</v>
      </c>
      <c r="F882">
        <v>8571.02</v>
      </c>
      <c r="G882">
        <v>2424.7399999999998</v>
      </c>
      <c r="H882">
        <v>-5526.22</v>
      </c>
      <c r="I882">
        <v>-1232.9000000000001</v>
      </c>
      <c r="J882">
        <v>149.08799999999999</v>
      </c>
      <c r="K882">
        <v>-4016.11</v>
      </c>
      <c r="L882">
        <v>-6887.25</v>
      </c>
      <c r="M882">
        <v>-276.53500000000003</v>
      </c>
      <c r="N882">
        <v>-1308.1300000000001</v>
      </c>
      <c r="O882">
        <v>-7073.62</v>
      </c>
      <c r="P882">
        <v>-348.846</v>
      </c>
      <c r="Q882">
        <v>-3202.13</v>
      </c>
      <c r="R882">
        <v>-5667.07</v>
      </c>
      <c r="S882">
        <v>987.62300000000005</v>
      </c>
      <c r="T882">
        <v>3952.73</v>
      </c>
    </row>
    <row r="883" spans="1:20" x14ac:dyDescent="0.15">
      <c r="A883">
        <v>879</v>
      </c>
      <c r="B883">
        <v>0</v>
      </c>
      <c r="C883">
        <v>-1748.69</v>
      </c>
      <c r="D883">
        <v>269.83499999999998</v>
      </c>
      <c r="E883">
        <v>-4066.77</v>
      </c>
      <c r="F883">
        <v>8831.24</v>
      </c>
      <c r="G883">
        <v>2262.9499999999998</v>
      </c>
      <c r="H883">
        <v>-5493.42</v>
      </c>
      <c r="I883">
        <v>-1748.69</v>
      </c>
      <c r="J883">
        <v>269.83499999999998</v>
      </c>
      <c r="K883">
        <v>-4066.77</v>
      </c>
      <c r="L883">
        <v>-6836.59</v>
      </c>
      <c r="M883">
        <v>-239.26300000000001</v>
      </c>
      <c r="N883">
        <v>-1191.8499999999999</v>
      </c>
      <c r="O883">
        <v>-6959.57</v>
      </c>
      <c r="P883">
        <v>-355.54399999999998</v>
      </c>
      <c r="Q883">
        <v>-3274.44</v>
      </c>
      <c r="R883">
        <v>-5425.57</v>
      </c>
      <c r="S883">
        <v>913.08</v>
      </c>
      <c r="T883">
        <v>4025.04</v>
      </c>
    </row>
    <row r="884" spans="1:20" x14ac:dyDescent="0.15">
      <c r="A884">
        <v>880</v>
      </c>
      <c r="B884">
        <v>1</v>
      </c>
      <c r="C884">
        <v>-2262.25</v>
      </c>
      <c r="D884">
        <v>52.906399999999998</v>
      </c>
      <c r="E884">
        <v>-3994.47</v>
      </c>
      <c r="F884">
        <v>9669.07</v>
      </c>
      <c r="G884">
        <v>910.01199999999994</v>
      </c>
      <c r="H884">
        <v>-4969.3900000000003</v>
      </c>
      <c r="I884">
        <v>-2262.25</v>
      </c>
      <c r="J884">
        <v>52.906399999999998</v>
      </c>
      <c r="K884">
        <v>-3994.47</v>
      </c>
      <c r="L884">
        <v>-6834.35</v>
      </c>
      <c r="M884">
        <v>-87.944199999999995</v>
      </c>
      <c r="N884">
        <v>-1334.23</v>
      </c>
      <c r="O884">
        <v>-6878.32</v>
      </c>
      <c r="P884">
        <v>-318.27300000000002</v>
      </c>
      <c r="Q884">
        <v>-3427.99</v>
      </c>
      <c r="R884">
        <v>-5337.63</v>
      </c>
      <c r="S884">
        <v>796.79899999999998</v>
      </c>
      <c r="T884">
        <v>4029.5</v>
      </c>
    </row>
    <row r="885" spans="1:20" x14ac:dyDescent="0.15">
      <c r="A885">
        <v>881</v>
      </c>
      <c r="B885">
        <v>0</v>
      </c>
      <c r="C885">
        <v>-2813.08</v>
      </c>
      <c r="D885">
        <v>-258.66399999999999</v>
      </c>
      <c r="E885">
        <v>-3878.18</v>
      </c>
      <c r="F885">
        <v>10761.8</v>
      </c>
      <c r="G885">
        <v>-549.428</v>
      </c>
      <c r="H885">
        <v>-4043.61</v>
      </c>
      <c r="I885">
        <v>-2813.08</v>
      </c>
      <c r="J885">
        <v>-258.66399999999999</v>
      </c>
      <c r="K885">
        <v>-3878.18</v>
      </c>
      <c r="L885">
        <v>-6722.54</v>
      </c>
      <c r="M885">
        <v>32.8035</v>
      </c>
      <c r="N885">
        <v>-1454.98</v>
      </c>
      <c r="O885">
        <v>-6948.4</v>
      </c>
      <c r="P885">
        <v>-204.226</v>
      </c>
      <c r="Q885">
        <v>-3548.74</v>
      </c>
      <c r="R885">
        <v>-5594.06</v>
      </c>
      <c r="S885">
        <v>641.01400000000001</v>
      </c>
      <c r="T885">
        <v>3880.42</v>
      </c>
    </row>
    <row r="886" spans="1:20" x14ac:dyDescent="0.15">
      <c r="A886">
        <v>882</v>
      </c>
      <c r="B886">
        <v>1</v>
      </c>
      <c r="C886">
        <v>-2918.9</v>
      </c>
      <c r="D886">
        <v>-686.51499999999999</v>
      </c>
      <c r="E886">
        <v>-4206.92</v>
      </c>
      <c r="F886">
        <v>11346.1</v>
      </c>
      <c r="G886">
        <v>-1377.5</v>
      </c>
      <c r="H886">
        <v>-3542.75</v>
      </c>
      <c r="I886">
        <v>-2918.9</v>
      </c>
      <c r="J886">
        <v>-686.51499999999999</v>
      </c>
      <c r="K886">
        <v>-4206.92</v>
      </c>
      <c r="L886">
        <v>-6641.3</v>
      </c>
      <c r="M886">
        <v>114.047</v>
      </c>
      <c r="N886">
        <v>-1722.58</v>
      </c>
      <c r="O886">
        <v>-7027.41</v>
      </c>
      <c r="P886">
        <v>63.3718</v>
      </c>
      <c r="Q886">
        <v>-3667.26</v>
      </c>
      <c r="R886">
        <v>-5758.78</v>
      </c>
      <c r="S886">
        <v>632.07899999999995</v>
      </c>
      <c r="T886">
        <v>3722.4</v>
      </c>
    </row>
    <row r="887" spans="1:20" x14ac:dyDescent="0.15">
      <c r="A887">
        <v>883</v>
      </c>
      <c r="B887">
        <v>0</v>
      </c>
      <c r="C887">
        <v>-3966.94</v>
      </c>
      <c r="D887">
        <v>-1381.96</v>
      </c>
      <c r="E887">
        <v>-4599.7299999999996</v>
      </c>
      <c r="F887">
        <v>11861.9</v>
      </c>
      <c r="G887">
        <v>-2577.5700000000002</v>
      </c>
      <c r="H887">
        <v>-3366.86</v>
      </c>
      <c r="I887">
        <v>-3966.94</v>
      </c>
      <c r="J887">
        <v>-1381.96</v>
      </c>
      <c r="K887">
        <v>-4599.7299999999996</v>
      </c>
      <c r="L887">
        <v>-6636.83</v>
      </c>
      <c r="M887">
        <v>267.59800000000001</v>
      </c>
      <c r="N887">
        <v>-1812.76</v>
      </c>
      <c r="O887">
        <v>-7180.96</v>
      </c>
      <c r="P887">
        <v>451.71699999999998</v>
      </c>
      <c r="Q887">
        <v>-3711.23</v>
      </c>
      <c r="R887">
        <v>-5804.99</v>
      </c>
      <c r="S887">
        <v>520.26700000000005</v>
      </c>
      <c r="T887">
        <v>3638.92</v>
      </c>
    </row>
    <row r="888" spans="1:20" x14ac:dyDescent="0.15">
      <c r="A888">
        <v>884</v>
      </c>
      <c r="B888">
        <v>1</v>
      </c>
      <c r="C888">
        <v>-5110.34</v>
      </c>
      <c r="D888">
        <v>-2093.04</v>
      </c>
      <c r="E888">
        <v>-4882.97</v>
      </c>
      <c r="F888">
        <v>11779.2</v>
      </c>
      <c r="G888">
        <v>-2721.37</v>
      </c>
      <c r="H888">
        <v>-3022.49</v>
      </c>
      <c r="I888">
        <v>-5110.34</v>
      </c>
      <c r="J888">
        <v>-2093.04</v>
      </c>
      <c r="K888">
        <v>-4882.97</v>
      </c>
      <c r="L888">
        <v>-6674.1</v>
      </c>
      <c r="M888">
        <v>313.80500000000001</v>
      </c>
      <c r="N888">
        <v>-1779.96</v>
      </c>
      <c r="O888">
        <v>-7450.79</v>
      </c>
      <c r="P888">
        <v>585.87</v>
      </c>
      <c r="Q888">
        <v>-3862.54</v>
      </c>
      <c r="R888">
        <v>-5956.31</v>
      </c>
      <c r="S888">
        <v>401.75299999999999</v>
      </c>
      <c r="T888">
        <v>3708.99</v>
      </c>
    </row>
    <row r="889" spans="1:20" x14ac:dyDescent="0.15">
      <c r="A889">
        <v>885</v>
      </c>
      <c r="B889">
        <v>0</v>
      </c>
      <c r="C889">
        <v>-6181.44</v>
      </c>
      <c r="D889">
        <v>-2878.67</v>
      </c>
      <c r="E889">
        <v>-5047.6899999999996</v>
      </c>
      <c r="F889">
        <v>11735.2</v>
      </c>
      <c r="G889">
        <v>-2763.11</v>
      </c>
      <c r="H889">
        <v>-3263.26</v>
      </c>
      <c r="I889">
        <v>-6181.44</v>
      </c>
      <c r="J889">
        <v>-2878.67</v>
      </c>
      <c r="K889">
        <v>-5047.6899999999996</v>
      </c>
      <c r="L889">
        <v>-6899.95</v>
      </c>
      <c r="M889">
        <v>166.959</v>
      </c>
      <c r="N889">
        <v>-1665.91</v>
      </c>
      <c r="O889">
        <v>-7615.51</v>
      </c>
      <c r="P889">
        <v>592.57399999999996</v>
      </c>
      <c r="Q889">
        <v>-4020.56</v>
      </c>
      <c r="R889">
        <v>-6151.59</v>
      </c>
      <c r="S889">
        <v>320.50900000000001</v>
      </c>
      <c r="T889">
        <v>3601.65</v>
      </c>
    </row>
    <row r="890" spans="1:20" x14ac:dyDescent="0.15">
      <c r="A890">
        <v>886</v>
      </c>
      <c r="B890">
        <v>1</v>
      </c>
      <c r="C890">
        <v>-7061.72</v>
      </c>
      <c r="D890">
        <v>-3370.6</v>
      </c>
      <c r="E890">
        <v>-5242.98</v>
      </c>
      <c r="F890">
        <v>11360.3</v>
      </c>
      <c r="G890">
        <v>-2280.84</v>
      </c>
      <c r="H890">
        <v>-3800.69</v>
      </c>
      <c r="I890">
        <v>-7061.72</v>
      </c>
      <c r="J890">
        <v>-3370.6</v>
      </c>
      <c r="K890">
        <v>-5242.98</v>
      </c>
      <c r="L890">
        <v>-7136.98</v>
      </c>
      <c r="M890">
        <v>46.2102</v>
      </c>
      <c r="N890">
        <v>-1547.4</v>
      </c>
      <c r="O890">
        <v>-7549.91</v>
      </c>
      <c r="P890">
        <v>555.30399999999997</v>
      </c>
      <c r="Q890">
        <v>-4104.04</v>
      </c>
      <c r="R890">
        <v>-6311.85</v>
      </c>
      <c r="S890">
        <v>241.5</v>
      </c>
      <c r="T890">
        <v>3520.41</v>
      </c>
    </row>
    <row r="891" spans="1:20" x14ac:dyDescent="0.15">
      <c r="A891">
        <v>887</v>
      </c>
      <c r="B891">
        <v>0</v>
      </c>
      <c r="C891">
        <v>-7856.28</v>
      </c>
      <c r="D891">
        <v>-3322.88</v>
      </c>
      <c r="E891">
        <v>-5179.62</v>
      </c>
      <c r="F891">
        <v>11151.6</v>
      </c>
      <c r="G891">
        <v>-2214.5100000000002</v>
      </c>
      <c r="H891">
        <v>-4055.6</v>
      </c>
      <c r="I891">
        <v>-7856.28</v>
      </c>
      <c r="J891">
        <v>-3322.88</v>
      </c>
      <c r="K891">
        <v>-5179.62</v>
      </c>
      <c r="L891">
        <v>-7187.66</v>
      </c>
      <c r="M891">
        <v>-72.303899999999999</v>
      </c>
      <c r="N891">
        <v>-1317.07</v>
      </c>
      <c r="O891">
        <v>-7470.9</v>
      </c>
      <c r="P891">
        <v>553.06899999999996</v>
      </c>
      <c r="Q891">
        <v>-4145.78</v>
      </c>
      <c r="R891">
        <v>-6507.14</v>
      </c>
      <c r="S891">
        <v>237.03</v>
      </c>
      <c r="T891">
        <v>3515.94</v>
      </c>
    </row>
    <row r="892" spans="1:20" x14ac:dyDescent="0.15">
      <c r="A892">
        <v>888</v>
      </c>
      <c r="B892">
        <v>1</v>
      </c>
      <c r="C892">
        <v>-8497.2999999999993</v>
      </c>
      <c r="D892">
        <v>-2945.72</v>
      </c>
      <c r="E892">
        <v>-4765.18</v>
      </c>
      <c r="F892">
        <v>11140.4</v>
      </c>
      <c r="G892">
        <v>-2659.51</v>
      </c>
      <c r="H892">
        <v>-4329.8900000000003</v>
      </c>
      <c r="I892">
        <v>-8497.2999999999993</v>
      </c>
      <c r="J892">
        <v>-2945.72</v>
      </c>
      <c r="K892">
        <v>-4765.18</v>
      </c>
      <c r="L892">
        <v>-7488.05</v>
      </c>
      <c r="M892">
        <v>-265.35700000000003</v>
      </c>
      <c r="N892">
        <v>-1229.1199999999999</v>
      </c>
      <c r="O892">
        <v>-7391.89</v>
      </c>
      <c r="P892">
        <v>441.26100000000002</v>
      </c>
      <c r="Q892">
        <v>-4036.21</v>
      </c>
      <c r="R892">
        <v>-6667.39</v>
      </c>
      <c r="S892">
        <v>162.49100000000001</v>
      </c>
      <c r="T892">
        <v>3553.21</v>
      </c>
    </row>
    <row r="893" spans="1:20" x14ac:dyDescent="0.15">
      <c r="A893">
        <v>889</v>
      </c>
      <c r="B893">
        <v>0</v>
      </c>
      <c r="C893">
        <v>-9241.18</v>
      </c>
      <c r="D893">
        <v>-2662.48</v>
      </c>
      <c r="E893">
        <v>-4740.59</v>
      </c>
      <c r="F893">
        <v>11214.9</v>
      </c>
      <c r="G893">
        <v>-3133.57</v>
      </c>
      <c r="H893">
        <v>-4271</v>
      </c>
      <c r="I893">
        <v>-9241.18</v>
      </c>
      <c r="J893">
        <v>-2662.48</v>
      </c>
      <c r="K893">
        <v>-4740.59</v>
      </c>
      <c r="L893">
        <v>-7580.48</v>
      </c>
      <c r="M893">
        <v>-388.34199999999998</v>
      </c>
      <c r="N893">
        <v>-1150.1099999999999</v>
      </c>
      <c r="O893">
        <v>-7350.15</v>
      </c>
      <c r="P893">
        <v>248.208</v>
      </c>
      <c r="Q893">
        <v>-4029.5</v>
      </c>
      <c r="R893">
        <v>-6862.68</v>
      </c>
      <c r="S893">
        <v>8.9427099999999999</v>
      </c>
      <c r="T893">
        <v>3555.44</v>
      </c>
    </row>
    <row r="894" spans="1:20" x14ac:dyDescent="0.15">
      <c r="A894">
        <v>890</v>
      </c>
      <c r="B894">
        <v>1</v>
      </c>
      <c r="C894">
        <v>-10774.4</v>
      </c>
      <c r="D894">
        <v>-2460.4899999999998</v>
      </c>
      <c r="E894">
        <v>-5150.55</v>
      </c>
      <c r="F894">
        <v>11144.9</v>
      </c>
      <c r="G894">
        <v>-3048.59</v>
      </c>
      <c r="H894">
        <v>-4154.7299999999996</v>
      </c>
      <c r="I894">
        <v>-10774.4</v>
      </c>
      <c r="J894">
        <v>-2460.4899999999998</v>
      </c>
      <c r="K894">
        <v>-5150.55</v>
      </c>
      <c r="L894">
        <v>-7584.95</v>
      </c>
      <c r="M894">
        <v>-432.31799999999998</v>
      </c>
      <c r="N894">
        <v>-959.298</v>
      </c>
      <c r="O894">
        <v>-7310.65</v>
      </c>
      <c r="P894">
        <v>274.29899999999998</v>
      </c>
      <c r="Q894">
        <v>-4141.3100000000004</v>
      </c>
      <c r="R894">
        <v>-6985.67</v>
      </c>
      <c r="S894">
        <v>-37.268999999999998</v>
      </c>
      <c r="T894">
        <v>3555.44</v>
      </c>
    </row>
    <row r="895" spans="1:20" x14ac:dyDescent="0.15">
      <c r="A895">
        <v>891</v>
      </c>
      <c r="B895">
        <v>0</v>
      </c>
      <c r="C895">
        <v>-12615.5</v>
      </c>
      <c r="D895">
        <v>-2598.38</v>
      </c>
      <c r="E895">
        <v>-5324.22</v>
      </c>
      <c r="F895">
        <v>11177.7</v>
      </c>
      <c r="G895">
        <v>-2743.73</v>
      </c>
      <c r="H895">
        <v>-4110.75</v>
      </c>
      <c r="I895">
        <v>-12615.5</v>
      </c>
      <c r="J895">
        <v>-2598.38</v>
      </c>
      <c r="K895">
        <v>-5324.22</v>
      </c>
      <c r="L895">
        <v>-7584.95</v>
      </c>
      <c r="M895">
        <v>-434.55399999999997</v>
      </c>
      <c r="N895">
        <v>-910.85</v>
      </c>
      <c r="O895">
        <v>-7308.41</v>
      </c>
      <c r="P895">
        <v>388.34100000000001</v>
      </c>
      <c r="Q895">
        <v>-4259.82</v>
      </c>
      <c r="R895">
        <v>-6917.83</v>
      </c>
      <c r="S895">
        <v>-39.504899999999999</v>
      </c>
      <c r="T895">
        <v>3555.44</v>
      </c>
    </row>
    <row r="896" spans="1:20" x14ac:dyDescent="0.15">
      <c r="A896">
        <v>892</v>
      </c>
      <c r="B896">
        <v>1</v>
      </c>
      <c r="C896">
        <v>-14360.4</v>
      </c>
      <c r="D896">
        <v>-4508.0200000000004</v>
      </c>
      <c r="E896">
        <v>-6376.69</v>
      </c>
      <c r="F896">
        <v>11217.2</v>
      </c>
      <c r="G896">
        <v>-2614.0300000000002</v>
      </c>
      <c r="H896">
        <v>-3884.9</v>
      </c>
      <c r="I896">
        <v>-14360.4</v>
      </c>
      <c r="J896">
        <v>-4508.0200000000004</v>
      </c>
      <c r="K896">
        <v>-6376.69</v>
      </c>
      <c r="L896">
        <v>-7771.29</v>
      </c>
      <c r="M896">
        <v>-434.55399999999997</v>
      </c>
      <c r="N896">
        <v>-685.00199999999995</v>
      </c>
      <c r="O896">
        <v>-7420.22</v>
      </c>
      <c r="P896">
        <v>395.04899999999998</v>
      </c>
      <c r="Q896">
        <v>-4452.88</v>
      </c>
      <c r="R896">
        <v>-6727.02</v>
      </c>
      <c r="S896">
        <v>-114.042</v>
      </c>
      <c r="T896">
        <v>3629.98</v>
      </c>
    </row>
    <row r="897" spans="1:20" x14ac:dyDescent="0.15">
      <c r="A897">
        <v>893</v>
      </c>
      <c r="B897">
        <v>0</v>
      </c>
      <c r="C897">
        <v>-15427.8</v>
      </c>
      <c r="D897">
        <v>-7529.01</v>
      </c>
      <c r="E897">
        <v>-8079.11</v>
      </c>
      <c r="F897">
        <v>11182.1</v>
      </c>
      <c r="G897">
        <v>-2048.3000000000002</v>
      </c>
      <c r="H897">
        <v>-3237.92</v>
      </c>
      <c r="I897">
        <v>-15427.8</v>
      </c>
      <c r="J897">
        <v>-7529.01</v>
      </c>
      <c r="K897">
        <v>-8079.11</v>
      </c>
      <c r="L897">
        <v>-7819.74</v>
      </c>
      <c r="M897">
        <v>-509.09100000000001</v>
      </c>
      <c r="N897">
        <v>-522.51</v>
      </c>
      <c r="O897">
        <v>-7538.73</v>
      </c>
      <c r="P897">
        <v>544.12300000000005</v>
      </c>
      <c r="Q897">
        <v>-4650.3999999999996</v>
      </c>
      <c r="R897">
        <v>-6492.23</v>
      </c>
      <c r="S897">
        <v>-230.32</v>
      </c>
      <c r="T897">
        <v>3708.99</v>
      </c>
    </row>
    <row r="898" spans="1:20" x14ac:dyDescent="0.15">
      <c r="A898">
        <v>894</v>
      </c>
      <c r="B898">
        <v>1</v>
      </c>
      <c r="C898">
        <v>-16343.1</v>
      </c>
      <c r="D898">
        <v>-9082.39</v>
      </c>
      <c r="E898">
        <v>-9071.9599999999991</v>
      </c>
      <c r="F898">
        <v>11888</v>
      </c>
      <c r="G898">
        <v>-2201.09</v>
      </c>
      <c r="H898">
        <v>-2454.5300000000002</v>
      </c>
      <c r="I898">
        <v>-16343.1</v>
      </c>
      <c r="J898">
        <v>-9082.39</v>
      </c>
      <c r="K898">
        <v>-9071.9599999999991</v>
      </c>
      <c r="L898">
        <v>-7859.24</v>
      </c>
      <c r="M898">
        <v>-364.49099999999999</v>
      </c>
      <c r="N898">
        <v>-476.29599999999999</v>
      </c>
      <c r="O898">
        <v>-7619.98</v>
      </c>
      <c r="P898">
        <v>702.14200000000005</v>
      </c>
      <c r="Q898">
        <v>-4512.51</v>
      </c>
      <c r="R898">
        <v>-6404.27</v>
      </c>
      <c r="S898">
        <v>-199.761</v>
      </c>
      <c r="T898">
        <v>3788</v>
      </c>
    </row>
    <row r="899" spans="1:20" x14ac:dyDescent="0.15">
      <c r="A899">
        <v>895</v>
      </c>
      <c r="B899">
        <v>0</v>
      </c>
      <c r="C899">
        <v>-18071.599999999999</v>
      </c>
      <c r="D899">
        <v>-9761.43</v>
      </c>
      <c r="E899">
        <v>-9684.66</v>
      </c>
      <c r="F899">
        <v>12191.4</v>
      </c>
      <c r="G899">
        <v>-2286.81</v>
      </c>
      <c r="H899">
        <v>-1925.32</v>
      </c>
      <c r="I899">
        <v>-18071.599999999999</v>
      </c>
      <c r="J899">
        <v>-9761.43</v>
      </c>
      <c r="K899">
        <v>-9684.66</v>
      </c>
      <c r="L899">
        <v>-8010.55</v>
      </c>
      <c r="M899">
        <v>-318.27600000000001</v>
      </c>
      <c r="N899">
        <v>-585.86300000000006</v>
      </c>
      <c r="O899">
        <v>-7698.99</v>
      </c>
      <c r="P899">
        <v>785.625</v>
      </c>
      <c r="Q899">
        <v>-4354.49</v>
      </c>
      <c r="R899">
        <v>-6623.41</v>
      </c>
      <c r="S899">
        <v>-197.52500000000001</v>
      </c>
      <c r="T899">
        <v>3941.55</v>
      </c>
    </row>
    <row r="900" spans="1:20" x14ac:dyDescent="0.15">
      <c r="A900">
        <v>896</v>
      </c>
      <c r="B900">
        <v>1</v>
      </c>
      <c r="C900">
        <v>-18917.599999999999</v>
      </c>
      <c r="D900">
        <v>-11847</v>
      </c>
      <c r="E900">
        <v>-10277.200000000001</v>
      </c>
      <c r="F900">
        <v>12244.3</v>
      </c>
      <c r="G900">
        <v>-1844.07</v>
      </c>
      <c r="H900">
        <v>-1635.36</v>
      </c>
      <c r="I900">
        <v>-18917.599999999999</v>
      </c>
      <c r="J900">
        <v>-11847</v>
      </c>
      <c r="K900">
        <v>-10277.200000000001</v>
      </c>
      <c r="L900">
        <v>-8280.3799999999992</v>
      </c>
      <c r="M900">
        <v>-92.432400000000001</v>
      </c>
      <c r="N900">
        <v>-816.18100000000004</v>
      </c>
      <c r="O900">
        <v>-7927.07</v>
      </c>
      <c r="P900">
        <v>864.63400000000001</v>
      </c>
      <c r="Q900">
        <v>-4084.67</v>
      </c>
      <c r="R900">
        <v>-7270.38</v>
      </c>
      <c r="S900">
        <v>-272.06</v>
      </c>
      <c r="T900">
        <v>3950.49</v>
      </c>
    </row>
    <row r="901" spans="1:20" x14ac:dyDescent="0.15">
      <c r="A901">
        <v>897</v>
      </c>
      <c r="B901">
        <v>0</v>
      </c>
      <c r="C901">
        <v>-19335</v>
      </c>
      <c r="D901">
        <v>-13311.6</v>
      </c>
      <c r="E901">
        <v>-9677.24</v>
      </c>
      <c r="F901">
        <v>12358.3</v>
      </c>
      <c r="G901">
        <v>-1668.16</v>
      </c>
      <c r="H901">
        <v>-1694.24</v>
      </c>
      <c r="I901">
        <v>-19335</v>
      </c>
      <c r="J901">
        <v>-13311.6</v>
      </c>
      <c r="K901">
        <v>-9677.24</v>
      </c>
      <c r="L901">
        <v>-8184.23</v>
      </c>
      <c r="M901">
        <v>-4.4746199999999998</v>
      </c>
      <c r="N901">
        <v>-978.67399999999998</v>
      </c>
      <c r="O901">
        <v>-8015.03</v>
      </c>
      <c r="P901">
        <v>1092.71</v>
      </c>
      <c r="Q901">
        <v>-4292.6099999999997</v>
      </c>
      <c r="R901">
        <v>-8091.03</v>
      </c>
      <c r="S901">
        <v>-351.07</v>
      </c>
      <c r="T901">
        <v>3913.23</v>
      </c>
    </row>
    <row r="902" spans="1:20" x14ac:dyDescent="0.15">
      <c r="A902">
        <v>898</v>
      </c>
      <c r="B902">
        <v>1</v>
      </c>
      <c r="C902">
        <v>-19506.5</v>
      </c>
      <c r="D902">
        <v>-13541.2</v>
      </c>
      <c r="E902">
        <v>-8483.91</v>
      </c>
      <c r="F902">
        <v>12365</v>
      </c>
      <c r="G902">
        <v>-1323.8</v>
      </c>
      <c r="H902">
        <v>-1810.51</v>
      </c>
      <c r="I902">
        <v>-19506.5</v>
      </c>
      <c r="J902">
        <v>-13541.2</v>
      </c>
      <c r="K902">
        <v>-8483.91</v>
      </c>
      <c r="L902">
        <v>-8102.99</v>
      </c>
      <c r="M902">
        <v>0</v>
      </c>
      <c r="N902">
        <v>-913.08799999999997</v>
      </c>
      <c r="O902">
        <v>-8243.1</v>
      </c>
      <c r="P902">
        <v>1255.21</v>
      </c>
      <c r="Q902">
        <v>-4641.4399999999996</v>
      </c>
      <c r="R902">
        <v>-8100.75</v>
      </c>
      <c r="S902">
        <v>-243.74199999999999</v>
      </c>
      <c r="T902">
        <v>3687.38</v>
      </c>
    </row>
    <row r="903" spans="1:20" x14ac:dyDescent="0.15">
      <c r="A903">
        <v>899</v>
      </c>
      <c r="B903">
        <v>0</v>
      </c>
      <c r="C903">
        <v>-19142.8</v>
      </c>
      <c r="D903">
        <v>-12357.6</v>
      </c>
      <c r="E903">
        <v>-8153.68</v>
      </c>
      <c r="F903">
        <v>12551.4</v>
      </c>
      <c r="G903">
        <v>-1229.1300000000001</v>
      </c>
      <c r="H903">
        <v>-2450.77</v>
      </c>
      <c r="I903">
        <v>-19142.8</v>
      </c>
      <c r="J903">
        <v>-12357.6</v>
      </c>
      <c r="K903">
        <v>-8153.68</v>
      </c>
      <c r="L903">
        <v>-8247.58</v>
      </c>
      <c r="M903">
        <v>111.80200000000001</v>
      </c>
      <c r="N903">
        <v>-945.88099999999997</v>
      </c>
      <c r="O903">
        <v>-8629.2000000000007</v>
      </c>
      <c r="P903">
        <v>1562.3</v>
      </c>
      <c r="Q903">
        <v>-4736.12</v>
      </c>
      <c r="R903">
        <v>-7688.57</v>
      </c>
      <c r="S903">
        <v>-199.762</v>
      </c>
      <c r="T903">
        <v>3748.49</v>
      </c>
    </row>
    <row r="904" spans="1:20" x14ac:dyDescent="0.15">
      <c r="A904">
        <v>900</v>
      </c>
      <c r="B904">
        <v>1</v>
      </c>
      <c r="C904">
        <v>-18747.7</v>
      </c>
      <c r="D904">
        <v>-10385.4</v>
      </c>
      <c r="E904">
        <v>-7802.61</v>
      </c>
      <c r="F904">
        <v>12748.9</v>
      </c>
      <c r="G904">
        <v>-1187.3900000000001</v>
      </c>
      <c r="H904">
        <v>-3159.62</v>
      </c>
      <c r="I904">
        <v>-18747.7</v>
      </c>
      <c r="J904">
        <v>-10385.4</v>
      </c>
      <c r="K904">
        <v>-7802.61</v>
      </c>
      <c r="L904">
        <v>-8629.2000000000007</v>
      </c>
      <c r="M904">
        <v>379.38400000000001</v>
      </c>
      <c r="N904">
        <v>-948.11800000000005</v>
      </c>
      <c r="O904">
        <v>-9098.7800000000007</v>
      </c>
      <c r="P904">
        <v>1878.33</v>
      </c>
      <c r="Q904">
        <v>-4666.0600000000004</v>
      </c>
      <c r="R904">
        <v>-7663.96</v>
      </c>
      <c r="S904">
        <v>-383.86</v>
      </c>
      <c r="T904">
        <v>4125.6400000000003</v>
      </c>
    </row>
    <row r="905" spans="1:20" x14ac:dyDescent="0.15">
      <c r="A905">
        <v>901</v>
      </c>
      <c r="B905">
        <v>0</v>
      </c>
      <c r="C905">
        <v>-18762.599999999999</v>
      </c>
      <c r="D905">
        <v>-10569.4</v>
      </c>
      <c r="E905">
        <v>-7857</v>
      </c>
      <c r="F905">
        <v>12946.4</v>
      </c>
      <c r="G905">
        <v>-1073.3499999999999</v>
      </c>
      <c r="H905">
        <v>-3833.44</v>
      </c>
      <c r="I905">
        <v>-18762.599999999999</v>
      </c>
      <c r="J905">
        <v>-10569.4</v>
      </c>
      <c r="K905">
        <v>-7857</v>
      </c>
      <c r="L905">
        <v>-8912.4500000000007</v>
      </c>
      <c r="M905">
        <v>581.38300000000004</v>
      </c>
      <c r="N905">
        <v>-948.11800000000005</v>
      </c>
      <c r="O905">
        <v>-9535.57</v>
      </c>
      <c r="P905">
        <v>1970.77</v>
      </c>
      <c r="Q905">
        <v>-4549.78</v>
      </c>
      <c r="R905">
        <v>-8073.89</v>
      </c>
      <c r="S905">
        <v>-581.38300000000004</v>
      </c>
      <c r="T905">
        <v>4036.22</v>
      </c>
    </row>
    <row r="906" spans="1:20" x14ac:dyDescent="0.15">
      <c r="A906">
        <v>902</v>
      </c>
      <c r="B906">
        <v>1</v>
      </c>
      <c r="C906">
        <v>-18727.599999999999</v>
      </c>
      <c r="D906">
        <v>-12823.3</v>
      </c>
      <c r="E906">
        <v>-8755.8799999999992</v>
      </c>
      <c r="F906">
        <v>13069.4</v>
      </c>
      <c r="G906">
        <v>-1141.17</v>
      </c>
      <c r="H906">
        <v>-4542.28</v>
      </c>
      <c r="I906">
        <v>-18727.599999999999</v>
      </c>
      <c r="J906">
        <v>-12823.3</v>
      </c>
      <c r="K906">
        <v>-8755.8799999999992</v>
      </c>
      <c r="L906">
        <v>-9039.91</v>
      </c>
      <c r="M906">
        <v>629.84100000000001</v>
      </c>
      <c r="N906">
        <v>-799.05200000000002</v>
      </c>
      <c r="O906">
        <v>-9671.99</v>
      </c>
      <c r="P906">
        <v>1826.18</v>
      </c>
      <c r="Q906">
        <v>-4580.33</v>
      </c>
      <c r="R906">
        <v>-8471.18</v>
      </c>
      <c r="S906">
        <v>-555.30700000000002</v>
      </c>
      <c r="T906">
        <v>3768.64</v>
      </c>
    </row>
    <row r="907" spans="1:20" x14ac:dyDescent="0.15">
      <c r="A907">
        <v>903</v>
      </c>
      <c r="B907">
        <v>0</v>
      </c>
      <c r="C907">
        <v>-17458.3</v>
      </c>
      <c r="D907">
        <v>-14709.1</v>
      </c>
      <c r="E907">
        <v>-10188.5</v>
      </c>
      <c r="F907">
        <v>13262.5</v>
      </c>
      <c r="G907">
        <v>-1369.24</v>
      </c>
      <c r="H907">
        <v>-4955.24</v>
      </c>
      <c r="I907">
        <v>-17458.3</v>
      </c>
      <c r="J907">
        <v>-14709.1</v>
      </c>
      <c r="K907">
        <v>-10188.5</v>
      </c>
      <c r="L907">
        <v>-9270.23</v>
      </c>
      <c r="M907">
        <v>706.61199999999997</v>
      </c>
      <c r="N907">
        <v>-566.5</v>
      </c>
      <c r="O907">
        <v>-9566.91</v>
      </c>
      <c r="P907">
        <v>1630.89</v>
      </c>
      <c r="Q907">
        <v>-4955.24</v>
      </c>
      <c r="R907">
        <v>-8530.83</v>
      </c>
      <c r="S907">
        <v>-478.536</v>
      </c>
      <c r="T907">
        <v>3790.23</v>
      </c>
    </row>
    <row r="908" spans="1:20" x14ac:dyDescent="0.15">
      <c r="A908">
        <v>904</v>
      </c>
      <c r="B908">
        <v>1</v>
      </c>
      <c r="C908">
        <v>-15705.2</v>
      </c>
      <c r="D908">
        <v>-15522.4</v>
      </c>
      <c r="E908">
        <v>-10420.299999999999</v>
      </c>
      <c r="F908">
        <v>13609.1</v>
      </c>
      <c r="G908">
        <v>-1643.54</v>
      </c>
      <c r="H908">
        <v>-5126.6899999999996</v>
      </c>
      <c r="I908">
        <v>-15705.2</v>
      </c>
      <c r="J908">
        <v>-15522.4</v>
      </c>
      <c r="K908">
        <v>-10420.299999999999</v>
      </c>
      <c r="L908">
        <v>-9544.52</v>
      </c>
      <c r="M908">
        <v>748.35500000000002</v>
      </c>
      <c r="N908">
        <v>-404.00400000000002</v>
      </c>
      <c r="O908">
        <v>-9522.93</v>
      </c>
      <c r="P908">
        <v>1358.84</v>
      </c>
      <c r="Q908">
        <v>-5201.22</v>
      </c>
      <c r="R908">
        <v>-8272.2000000000007</v>
      </c>
      <c r="S908">
        <v>-548.59199999999998</v>
      </c>
      <c r="T908">
        <v>3978.8</v>
      </c>
    </row>
    <row r="909" spans="1:20" x14ac:dyDescent="0.15">
      <c r="A909">
        <v>905</v>
      </c>
      <c r="B909">
        <v>0</v>
      </c>
      <c r="C909">
        <v>-14374.7</v>
      </c>
      <c r="D909">
        <v>-16533.900000000001</v>
      </c>
      <c r="E909">
        <v>-9124.99</v>
      </c>
      <c r="F909">
        <v>13815.5</v>
      </c>
      <c r="G909">
        <v>-1882.8</v>
      </c>
      <c r="H909">
        <v>-4986.58</v>
      </c>
      <c r="I909">
        <v>-14374.7</v>
      </c>
      <c r="J909">
        <v>-16533.900000000001</v>
      </c>
      <c r="K909">
        <v>-9124.99</v>
      </c>
      <c r="L909">
        <v>-9821.06</v>
      </c>
      <c r="M909">
        <v>825.12599999999998</v>
      </c>
      <c r="N909">
        <v>-245.98500000000001</v>
      </c>
      <c r="O909">
        <v>-10005.1</v>
      </c>
      <c r="P909">
        <v>1268.6400000000001</v>
      </c>
      <c r="Q909">
        <v>-5140.12</v>
      </c>
      <c r="R909">
        <v>-8331.06</v>
      </c>
      <c r="S909">
        <v>-776.66499999999996</v>
      </c>
      <c r="T909">
        <v>4362.66</v>
      </c>
    </row>
    <row r="910" spans="1:20" x14ac:dyDescent="0.15">
      <c r="A910">
        <v>906</v>
      </c>
      <c r="B910">
        <v>1</v>
      </c>
      <c r="C910">
        <v>-13108.3</v>
      </c>
      <c r="D910">
        <v>-18343.599999999999</v>
      </c>
      <c r="E910">
        <v>-7854.12</v>
      </c>
      <c r="F910">
        <v>13826.7</v>
      </c>
      <c r="G910">
        <v>-1821.7</v>
      </c>
      <c r="H910">
        <v>-4642.2299999999996</v>
      </c>
      <c r="I910">
        <v>-13108.3</v>
      </c>
      <c r="J910">
        <v>-18343.599999999999</v>
      </c>
      <c r="K910">
        <v>-7854.12</v>
      </c>
      <c r="L910">
        <v>-10060.299999999999</v>
      </c>
      <c r="M910">
        <v>829.60400000000004</v>
      </c>
      <c r="N910">
        <v>-274.29599999999999</v>
      </c>
      <c r="O910">
        <v>-10630.5</v>
      </c>
      <c r="P910">
        <v>1301.42</v>
      </c>
      <c r="Q910">
        <v>-4613.92</v>
      </c>
      <c r="R910">
        <v>-8633.67</v>
      </c>
      <c r="S910">
        <v>-939.16200000000003</v>
      </c>
      <c r="T910">
        <v>4385.05</v>
      </c>
    </row>
    <row r="911" spans="1:20" x14ac:dyDescent="0.15">
      <c r="A911">
        <v>907</v>
      </c>
      <c r="B911">
        <v>0</v>
      </c>
      <c r="C911">
        <v>-11657.8</v>
      </c>
      <c r="D911">
        <v>-19604</v>
      </c>
      <c r="E911">
        <v>-4503.09</v>
      </c>
      <c r="F911">
        <v>13901.3</v>
      </c>
      <c r="G911">
        <v>-1481.84</v>
      </c>
      <c r="H911">
        <v>-4286.6899999999996</v>
      </c>
      <c r="I911">
        <v>-11657.8</v>
      </c>
      <c r="J911">
        <v>-19604</v>
      </c>
      <c r="K911">
        <v>-4503.09</v>
      </c>
      <c r="L911">
        <v>-10148.299999999999</v>
      </c>
      <c r="M911">
        <v>755.072</v>
      </c>
      <c r="N911">
        <v>-202.00299999999999</v>
      </c>
      <c r="O911">
        <v>-10666.3</v>
      </c>
      <c r="P911">
        <v>1452.73</v>
      </c>
      <c r="Q911">
        <v>-4135.38</v>
      </c>
      <c r="R911">
        <v>-9098.77</v>
      </c>
      <c r="S911">
        <v>-985.38400000000001</v>
      </c>
      <c r="T911">
        <v>4385.05</v>
      </c>
    </row>
    <row r="912" spans="1:20" x14ac:dyDescent="0.15">
      <c r="A912">
        <v>908</v>
      </c>
      <c r="B912">
        <v>1</v>
      </c>
      <c r="C912">
        <v>-9935.27</v>
      </c>
      <c r="D912">
        <v>-19114.5</v>
      </c>
      <c r="E912">
        <v>-1921.05</v>
      </c>
      <c r="F912">
        <v>14054.8</v>
      </c>
      <c r="G912">
        <v>-1014.5</v>
      </c>
      <c r="H912">
        <v>-4154.74</v>
      </c>
      <c r="I912">
        <v>-9935.27</v>
      </c>
      <c r="J912">
        <v>-19114.5</v>
      </c>
      <c r="K912">
        <v>-1921.05</v>
      </c>
      <c r="L912">
        <v>-10115.5</v>
      </c>
      <c r="M912">
        <v>750.59400000000005</v>
      </c>
      <c r="N912">
        <v>-122.994</v>
      </c>
      <c r="O912">
        <v>-10107.299999999999</v>
      </c>
      <c r="P912">
        <v>1573.48</v>
      </c>
      <c r="Q912">
        <v>-4071.25</v>
      </c>
      <c r="R912">
        <v>-9498.2900000000009</v>
      </c>
      <c r="S912">
        <v>-950.35799999999995</v>
      </c>
      <c r="T912">
        <v>4496.84</v>
      </c>
    </row>
    <row r="913" spans="1:20" x14ac:dyDescent="0.15">
      <c r="A913">
        <v>909</v>
      </c>
      <c r="B913">
        <v>0</v>
      </c>
      <c r="C913">
        <v>-9762.2000000000007</v>
      </c>
      <c r="D913">
        <v>-16248.7</v>
      </c>
      <c r="E913">
        <v>-2224.9</v>
      </c>
      <c r="F913">
        <v>14436.4</v>
      </c>
      <c r="G913">
        <v>-1024.8900000000001</v>
      </c>
      <c r="H913">
        <v>-4110.75</v>
      </c>
      <c r="I913">
        <v>-9762.2000000000007</v>
      </c>
      <c r="J913">
        <v>-16248.7</v>
      </c>
      <c r="K913">
        <v>-2224.9</v>
      </c>
      <c r="L913">
        <v>-9926.94</v>
      </c>
      <c r="M913">
        <v>750.59400000000005</v>
      </c>
      <c r="N913">
        <v>-43.984400000000001</v>
      </c>
      <c r="O913">
        <v>-9179.39</v>
      </c>
      <c r="P913">
        <v>1766.52</v>
      </c>
      <c r="Q913">
        <v>-4255.33</v>
      </c>
      <c r="R913">
        <v>-9446.16</v>
      </c>
      <c r="S913">
        <v>-1097.18</v>
      </c>
      <c r="T913">
        <v>4615.3599999999997</v>
      </c>
    </row>
    <row r="914" spans="1:20" x14ac:dyDescent="0.15">
      <c r="A914">
        <v>910</v>
      </c>
      <c r="B914">
        <v>1</v>
      </c>
      <c r="C914">
        <v>-12403.5</v>
      </c>
      <c r="D914">
        <v>-11904.8</v>
      </c>
      <c r="E914">
        <v>-3071.61</v>
      </c>
      <c r="F914">
        <v>14980.5</v>
      </c>
      <c r="G914">
        <v>-989.86300000000006</v>
      </c>
      <c r="H914">
        <v>-4033.98</v>
      </c>
      <c r="I914">
        <v>-12403.5</v>
      </c>
      <c r="J914">
        <v>-11904.8</v>
      </c>
      <c r="K914">
        <v>-3071.61</v>
      </c>
      <c r="L914">
        <v>-9654.8799999999992</v>
      </c>
      <c r="M914">
        <v>787.85900000000004</v>
      </c>
      <c r="N914">
        <v>-114.035</v>
      </c>
      <c r="O914">
        <v>-8529.4</v>
      </c>
      <c r="P914">
        <v>2150.37</v>
      </c>
      <c r="Q914">
        <v>-4490.12</v>
      </c>
      <c r="R914">
        <v>-8882.7000000000007</v>
      </c>
      <c r="S914">
        <v>-1180.67</v>
      </c>
      <c r="T914">
        <v>4733.87</v>
      </c>
    </row>
    <row r="915" spans="1:20" x14ac:dyDescent="0.15">
      <c r="A915">
        <v>911</v>
      </c>
      <c r="B915">
        <v>0</v>
      </c>
      <c r="C915">
        <v>-11556.4</v>
      </c>
      <c r="D915">
        <v>-8411.92</v>
      </c>
      <c r="E915">
        <v>-3195.42</v>
      </c>
      <c r="F915">
        <v>15235.5</v>
      </c>
      <c r="G915">
        <v>-950.35799999999995</v>
      </c>
      <c r="H915">
        <v>-4215.83</v>
      </c>
      <c r="I915">
        <v>-11556.4</v>
      </c>
      <c r="J915">
        <v>-8411.92</v>
      </c>
      <c r="K915">
        <v>-3195.42</v>
      </c>
      <c r="L915">
        <v>-9452.8799999999992</v>
      </c>
      <c r="M915">
        <v>790.09900000000005</v>
      </c>
      <c r="N915">
        <v>-193.04400000000001</v>
      </c>
      <c r="O915">
        <v>-8344.5</v>
      </c>
      <c r="P915">
        <v>2210.04</v>
      </c>
      <c r="Q915">
        <v>-4764.42</v>
      </c>
      <c r="R915">
        <v>-8178.34</v>
      </c>
      <c r="S915">
        <v>-1222.4100000000001</v>
      </c>
      <c r="T915">
        <v>4964.18</v>
      </c>
    </row>
    <row r="916" spans="1:20" x14ac:dyDescent="0.15">
      <c r="A916">
        <v>912</v>
      </c>
      <c r="B916">
        <v>1</v>
      </c>
      <c r="C916">
        <v>-11309.6</v>
      </c>
      <c r="D916">
        <v>-7509</v>
      </c>
      <c r="E916">
        <v>-3162.63</v>
      </c>
      <c r="F916">
        <v>15696.1</v>
      </c>
      <c r="G916">
        <v>-1283.5</v>
      </c>
      <c r="H916">
        <v>-4487.88</v>
      </c>
      <c r="I916">
        <v>-11309.6</v>
      </c>
      <c r="J916">
        <v>-7509</v>
      </c>
      <c r="K916">
        <v>-3162.63</v>
      </c>
      <c r="L916">
        <v>-9404.41</v>
      </c>
      <c r="M916">
        <v>827.36300000000006</v>
      </c>
      <c r="N916">
        <v>-383.84800000000001</v>
      </c>
      <c r="O916">
        <v>-8335.5400000000009</v>
      </c>
      <c r="P916">
        <v>1802.36</v>
      </c>
      <c r="Q916">
        <v>-5078.21</v>
      </c>
      <c r="R916">
        <v>-7988.96</v>
      </c>
      <c r="S916">
        <v>-1261.92</v>
      </c>
      <c r="T916">
        <v>5126.68</v>
      </c>
    </row>
    <row r="917" spans="1:20" x14ac:dyDescent="0.15">
      <c r="A917">
        <v>913</v>
      </c>
      <c r="B917">
        <v>0</v>
      </c>
      <c r="C917">
        <v>-9956.89</v>
      </c>
      <c r="D917">
        <v>-5975.85</v>
      </c>
      <c r="E917">
        <v>-7781.19</v>
      </c>
      <c r="F917">
        <v>16281.9</v>
      </c>
      <c r="G917">
        <v>-1229.1300000000001</v>
      </c>
      <c r="H917">
        <v>-4950.74</v>
      </c>
      <c r="I917">
        <v>-9956.89</v>
      </c>
      <c r="J917">
        <v>-5975.85</v>
      </c>
      <c r="K917">
        <v>-7781.19</v>
      </c>
      <c r="L917">
        <v>-9215.85</v>
      </c>
      <c r="M917">
        <v>866.86800000000005</v>
      </c>
      <c r="N917">
        <v>-581.37099999999998</v>
      </c>
      <c r="O917">
        <v>-8484.6</v>
      </c>
      <c r="P917">
        <v>1367.81</v>
      </c>
      <c r="Q917">
        <v>-5245.19</v>
      </c>
      <c r="R917">
        <v>-7942.73</v>
      </c>
      <c r="S917">
        <v>-1338.69</v>
      </c>
      <c r="T917">
        <v>5023.8500000000004</v>
      </c>
    </row>
    <row r="918" spans="1:20" x14ac:dyDescent="0.15">
      <c r="A918">
        <v>914</v>
      </c>
      <c r="B918">
        <v>1</v>
      </c>
      <c r="C918">
        <v>-7044.17</v>
      </c>
      <c r="D918">
        <v>10174.5</v>
      </c>
      <c r="E918">
        <v>-17598.599999999999</v>
      </c>
      <c r="F918">
        <v>17582.5</v>
      </c>
      <c r="G918">
        <v>-814.75</v>
      </c>
      <c r="H918">
        <v>-5126.68</v>
      </c>
      <c r="I918">
        <v>-7044.17</v>
      </c>
      <c r="J918">
        <v>10174.5</v>
      </c>
      <c r="K918">
        <v>-17598.599999999999</v>
      </c>
      <c r="L918">
        <v>-9614.5499999999993</v>
      </c>
      <c r="M918">
        <v>869.10799999999995</v>
      </c>
      <c r="N918">
        <v>-890.68499999999995</v>
      </c>
      <c r="O918">
        <v>-9164.31</v>
      </c>
      <c r="P918">
        <v>672.41700000000003</v>
      </c>
      <c r="Q918">
        <v>-5216.8900000000003</v>
      </c>
      <c r="R918">
        <v>-7903.23</v>
      </c>
      <c r="S918">
        <v>-1305.9000000000001</v>
      </c>
      <c r="T918">
        <v>4979.8599999999997</v>
      </c>
    </row>
    <row r="919" spans="1:20" x14ac:dyDescent="0.15">
      <c r="A919">
        <v>915</v>
      </c>
      <c r="B919">
        <v>0</v>
      </c>
      <c r="C919">
        <v>-15258.2</v>
      </c>
      <c r="D919">
        <v>18555.900000000001</v>
      </c>
      <c r="E919">
        <v>-13402.5</v>
      </c>
      <c r="F919">
        <v>18627.599999999999</v>
      </c>
      <c r="G919">
        <v>-939.15300000000002</v>
      </c>
      <c r="H919">
        <v>-5992.71</v>
      </c>
      <c r="I919">
        <v>-15258.2</v>
      </c>
      <c r="J919">
        <v>18555.900000000001</v>
      </c>
      <c r="K919">
        <v>-13402.5</v>
      </c>
      <c r="L919">
        <v>-10868.9</v>
      </c>
      <c r="M919">
        <v>1241.75</v>
      </c>
      <c r="N919">
        <v>-1504.83</v>
      </c>
      <c r="O919">
        <v>-10397.1</v>
      </c>
      <c r="P919">
        <v>-746.678</v>
      </c>
      <c r="Q919">
        <v>-4357.59</v>
      </c>
      <c r="R919">
        <v>-8981.6299999999992</v>
      </c>
      <c r="S919">
        <v>-1489.98</v>
      </c>
      <c r="T919">
        <v>5424.79</v>
      </c>
    </row>
    <row r="920" spans="1:20" x14ac:dyDescent="0.15">
      <c r="A920">
        <v>916</v>
      </c>
      <c r="B920">
        <v>1</v>
      </c>
      <c r="C920">
        <v>-17662.900000000001</v>
      </c>
      <c r="D920">
        <v>13486.9</v>
      </c>
      <c r="E920">
        <v>11441.1</v>
      </c>
      <c r="F920">
        <v>19803.7</v>
      </c>
      <c r="G920">
        <v>-91.056200000000004</v>
      </c>
      <c r="H920">
        <v>-7385.74</v>
      </c>
      <c r="I920">
        <v>-17662.900000000001</v>
      </c>
      <c r="J920">
        <v>13486.9</v>
      </c>
      <c r="K920">
        <v>11441.1</v>
      </c>
      <c r="L920">
        <v>-11390</v>
      </c>
      <c r="M920">
        <v>1674.06</v>
      </c>
      <c r="N920">
        <v>-1876.06</v>
      </c>
      <c r="O920">
        <v>-11549.4</v>
      </c>
      <c r="P920">
        <v>-1127.71</v>
      </c>
      <c r="Q920">
        <v>-2890.02</v>
      </c>
      <c r="R920">
        <v>-11282.4</v>
      </c>
      <c r="S920">
        <v>-1687.51</v>
      </c>
      <c r="T920">
        <v>5563.47</v>
      </c>
    </row>
    <row r="921" spans="1:20" x14ac:dyDescent="0.15">
      <c r="A921">
        <v>917</v>
      </c>
      <c r="B921">
        <v>0</v>
      </c>
      <c r="C921">
        <v>-11218.9</v>
      </c>
      <c r="D921">
        <v>-3762.42</v>
      </c>
      <c r="E921">
        <v>5949.87</v>
      </c>
      <c r="F921">
        <v>20020</v>
      </c>
      <c r="G921">
        <v>-1120.1400000000001</v>
      </c>
      <c r="H921">
        <v>-9068.76</v>
      </c>
      <c r="I921">
        <v>-11218.9</v>
      </c>
      <c r="J921">
        <v>-3762.42</v>
      </c>
      <c r="K921">
        <v>5949.87</v>
      </c>
      <c r="L921">
        <v>-10597.1</v>
      </c>
      <c r="M921">
        <v>1586.92</v>
      </c>
      <c r="N921">
        <v>-1262.76</v>
      </c>
      <c r="O921">
        <v>-12210.7</v>
      </c>
      <c r="P921">
        <v>-586.69299999999998</v>
      </c>
      <c r="Q921">
        <v>-2469.48</v>
      </c>
      <c r="R921">
        <v>-12385.8</v>
      </c>
      <c r="S921">
        <v>-1661.45</v>
      </c>
      <c r="T921">
        <v>4675.87</v>
      </c>
    </row>
    <row r="922" spans="1:20" x14ac:dyDescent="0.15">
      <c r="A922">
        <v>918</v>
      </c>
      <c r="B922">
        <v>1</v>
      </c>
      <c r="C922">
        <v>-9147.51</v>
      </c>
      <c r="D922">
        <v>-9922.4</v>
      </c>
      <c r="E922">
        <v>-10343.4</v>
      </c>
      <c r="F922">
        <v>20029</v>
      </c>
      <c r="G922">
        <v>2429.37</v>
      </c>
      <c r="H922">
        <v>-8159.04</v>
      </c>
      <c r="I922">
        <v>-9147.51</v>
      </c>
      <c r="J922">
        <v>-9922.4</v>
      </c>
      <c r="K922">
        <v>-10343.4</v>
      </c>
      <c r="L922">
        <v>-10920.4</v>
      </c>
      <c r="M922">
        <v>1617.46</v>
      </c>
      <c r="N922">
        <v>-963.81100000000004</v>
      </c>
      <c r="O922">
        <v>-12246.5</v>
      </c>
      <c r="P922">
        <v>-590.33199999999999</v>
      </c>
      <c r="Q922">
        <v>-2188.46</v>
      </c>
      <c r="R922">
        <v>-10431.799999999999</v>
      </c>
      <c r="S922">
        <v>-1212.05</v>
      </c>
      <c r="T922">
        <v>3690.5</v>
      </c>
    </row>
    <row r="923" spans="1:20" x14ac:dyDescent="0.15">
      <c r="A923">
        <v>919</v>
      </c>
      <c r="B923">
        <v>0</v>
      </c>
      <c r="C923">
        <v>-9903.67</v>
      </c>
      <c r="D923">
        <v>-7213.49</v>
      </c>
      <c r="E923">
        <v>-15360.1</v>
      </c>
      <c r="F923">
        <v>20066.3</v>
      </c>
      <c r="G923">
        <v>3243.04</v>
      </c>
      <c r="H923">
        <v>-9365.4500000000007</v>
      </c>
      <c r="I923">
        <v>-9903.67</v>
      </c>
      <c r="J923">
        <v>-7213.49</v>
      </c>
      <c r="K923">
        <v>-15360.1</v>
      </c>
      <c r="L923">
        <v>-11352.8</v>
      </c>
      <c r="M923">
        <v>2178.65</v>
      </c>
      <c r="N923">
        <v>-1059.9100000000001</v>
      </c>
      <c r="O923">
        <v>-11836.6</v>
      </c>
      <c r="P923">
        <v>-108.157</v>
      </c>
      <c r="Q923">
        <v>-1651.09</v>
      </c>
      <c r="R923">
        <v>-9751.84</v>
      </c>
      <c r="S923">
        <v>-1371.46</v>
      </c>
      <c r="T923">
        <v>5348.54</v>
      </c>
    </row>
    <row r="924" spans="1:20" x14ac:dyDescent="0.15">
      <c r="A924">
        <v>920</v>
      </c>
      <c r="B924">
        <v>1</v>
      </c>
      <c r="C924">
        <v>-12675.4</v>
      </c>
      <c r="D924">
        <v>-3752.76</v>
      </c>
      <c r="E924">
        <v>-7742.02</v>
      </c>
      <c r="F924">
        <v>20068.5</v>
      </c>
      <c r="G924">
        <v>3577.01</v>
      </c>
      <c r="H924">
        <v>-9926.09</v>
      </c>
      <c r="I924">
        <v>-12675.4</v>
      </c>
      <c r="J924">
        <v>-3752.76</v>
      </c>
      <c r="K924">
        <v>-7742.02</v>
      </c>
      <c r="L924">
        <v>-10967.5</v>
      </c>
      <c r="M924">
        <v>2659.43</v>
      </c>
      <c r="N924">
        <v>-1029.3699999999999</v>
      </c>
      <c r="O924">
        <v>-11364.8</v>
      </c>
      <c r="P924">
        <v>1076.1300000000001</v>
      </c>
      <c r="Q924">
        <v>-1545.18</v>
      </c>
      <c r="R924">
        <v>-10128.1</v>
      </c>
      <c r="S924">
        <v>-2165.19</v>
      </c>
      <c r="T924">
        <v>6234.2</v>
      </c>
    </row>
    <row r="925" spans="1:20" x14ac:dyDescent="0.15">
      <c r="A925">
        <v>921</v>
      </c>
      <c r="B925">
        <v>0</v>
      </c>
      <c r="C925">
        <v>-9671.7900000000009</v>
      </c>
      <c r="D925">
        <v>-1543.27</v>
      </c>
      <c r="E925">
        <v>-4101.6000000000004</v>
      </c>
      <c r="F925">
        <v>20068.5</v>
      </c>
      <c r="G925">
        <v>4302.9399999999996</v>
      </c>
      <c r="H925">
        <v>-9694.41</v>
      </c>
      <c r="I925">
        <v>-9671.7900000000009</v>
      </c>
      <c r="J925">
        <v>-1543.27</v>
      </c>
      <c r="K925">
        <v>-4101.6000000000004</v>
      </c>
      <c r="L925">
        <v>-10868.3</v>
      </c>
      <c r="M925">
        <v>2798.12</v>
      </c>
      <c r="N925">
        <v>-1027.1300000000001</v>
      </c>
      <c r="O925">
        <v>-10741.7</v>
      </c>
      <c r="P925">
        <v>2077.21</v>
      </c>
      <c r="Q925">
        <v>-1913.32</v>
      </c>
      <c r="R925">
        <v>-9370.25</v>
      </c>
      <c r="S925">
        <v>-2324.06</v>
      </c>
      <c r="T925">
        <v>4679</v>
      </c>
    </row>
    <row r="926" spans="1:20" x14ac:dyDescent="0.15">
      <c r="A926">
        <v>922</v>
      </c>
      <c r="B926">
        <v>1</v>
      </c>
      <c r="C926">
        <v>-10785.4</v>
      </c>
      <c r="D926">
        <v>-4477.6899999999996</v>
      </c>
      <c r="E926">
        <v>-10618.2</v>
      </c>
      <c r="F926">
        <v>20068.5</v>
      </c>
      <c r="G926">
        <v>3413.98</v>
      </c>
      <c r="H926">
        <v>-8560.84</v>
      </c>
      <c r="I926">
        <v>-10785.4</v>
      </c>
      <c r="J926">
        <v>-4477.6899999999996</v>
      </c>
      <c r="K926">
        <v>-10618.2</v>
      </c>
      <c r="L926">
        <v>-10640.3</v>
      </c>
      <c r="M926">
        <v>2879.37</v>
      </c>
      <c r="N926">
        <v>-1138.92</v>
      </c>
      <c r="O926">
        <v>-10258.700000000001</v>
      </c>
      <c r="P926">
        <v>2431.36</v>
      </c>
      <c r="Q926">
        <v>-2047.53</v>
      </c>
      <c r="R926">
        <v>-8540.65</v>
      </c>
      <c r="S926">
        <v>-1920.91</v>
      </c>
      <c r="T926">
        <v>4396.26</v>
      </c>
    </row>
    <row r="927" spans="1:20" x14ac:dyDescent="0.15">
      <c r="A927">
        <v>923</v>
      </c>
      <c r="B927">
        <v>0</v>
      </c>
      <c r="C927">
        <v>-12019</v>
      </c>
      <c r="D927">
        <v>-5779.45</v>
      </c>
      <c r="E927">
        <v>-16909.3</v>
      </c>
      <c r="F927">
        <v>20068.5</v>
      </c>
      <c r="G927">
        <v>1122.19</v>
      </c>
      <c r="H927">
        <v>-8381.77</v>
      </c>
      <c r="I927">
        <v>-12019</v>
      </c>
      <c r="J927">
        <v>-5779.45</v>
      </c>
      <c r="K927">
        <v>-16909.3</v>
      </c>
      <c r="L927">
        <v>-10179.700000000001</v>
      </c>
      <c r="M927">
        <v>3107.43</v>
      </c>
      <c r="N927">
        <v>-1369.22</v>
      </c>
      <c r="O927">
        <v>-10157.299999999999</v>
      </c>
      <c r="P927">
        <v>2784.66</v>
      </c>
      <c r="Q927">
        <v>-2016.99</v>
      </c>
      <c r="R927">
        <v>-8903.44</v>
      </c>
      <c r="S927">
        <v>-1896.24</v>
      </c>
      <c r="T927">
        <v>5540.17</v>
      </c>
    </row>
    <row r="928" spans="1:20" x14ac:dyDescent="0.15">
      <c r="A928">
        <v>924</v>
      </c>
      <c r="B928">
        <v>1</v>
      </c>
      <c r="C928">
        <v>-10262.700000000001</v>
      </c>
      <c r="D928">
        <v>-3797.32</v>
      </c>
      <c r="E928">
        <v>-9774</v>
      </c>
      <c r="F928">
        <v>20068.5</v>
      </c>
      <c r="G928">
        <v>1322.98</v>
      </c>
      <c r="H928">
        <v>-8449.57</v>
      </c>
      <c r="I928">
        <v>-10262.700000000001</v>
      </c>
      <c r="J928">
        <v>-3797.32</v>
      </c>
      <c r="K928">
        <v>-9774</v>
      </c>
      <c r="L928">
        <v>-10003.700000000001</v>
      </c>
      <c r="M928">
        <v>3195.41</v>
      </c>
      <c r="N928">
        <v>-1643.51</v>
      </c>
      <c r="O928">
        <v>-10041</v>
      </c>
      <c r="P928">
        <v>3214.73</v>
      </c>
      <c r="Q928">
        <v>-1902.97</v>
      </c>
      <c r="R928">
        <v>-9375.26</v>
      </c>
      <c r="S928">
        <v>-2455.17</v>
      </c>
      <c r="T928">
        <v>5274.34</v>
      </c>
    </row>
    <row r="929" spans="1:20" x14ac:dyDescent="0.15">
      <c r="A929">
        <v>925</v>
      </c>
      <c r="B929">
        <v>0</v>
      </c>
      <c r="C929">
        <v>-8550.51</v>
      </c>
      <c r="D929">
        <v>-2146.23</v>
      </c>
      <c r="E929">
        <v>-2653.31</v>
      </c>
      <c r="F929">
        <v>20068.5</v>
      </c>
      <c r="G929">
        <v>3355.3</v>
      </c>
      <c r="H929">
        <v>-7671.56</v>
      </c>
      <c r="I929">
        <v>-8550.51</v>
      </c>
      <c r="J929">
        <v>-2146.23</v>
      </c>
      <c r="K929">
        <v>-2653.31</v>
      </c>
      <c r="L929">
        <v>-9622.1299999999992</v>
      </c>
      <c r="M929">
        <v>3162.64</v>
      </c>
      <c r="N929">
        <v>-1882.78</v>
      </c>
      <c r="O929">
        <v>-9698.9</v>
      </c>
      <c r="P929">
        <v>3425.71</v>
      </c>
      <c r="Q929">
        <v>-1784.45</v>
      </c>
      <c r="R929">
        <v>-9290.39</v>
      </c>
      <c r="S929">
        <v>-2637.86</v>
      </c>
      <c r="T929">
        <v>4434.3999999999996</v>
      </c>
    </row>
    <row r="930" spans="1:20" x14ac:dyDescent="0.15">
      <c r="A930">
        <v>926</v>
      </c>
      <c r="B930">
        <v>1</v>
      </c>
      <c r="C930">
        <v>-7336.22</v>
      </c>
      <c r="D930">
        <v>-3768.28</v>
      </c>
      <c r="E930">
        <v>-4860.07</v>
      </c>
      <c r="F930">
        <v>19770.400000000001</v>
      </c>
      <c r="G930">
        <v>4258.92</v>
      </c>
      <c r="H930">
        <v>-7549.93</v>
      </c>
      <c r="I930">
        <v>-7336.22</v>
      </c>
      <c r="J930">
        <v>-3768.28</v>
      </c>
      <c r="K930">
        <v>-4860.07</v>
      </c>
      <c r="L930">
        <v>-9189.82</v>
      </c>
      <c r="M930">
        <v>3011.35</v>
      </c>
      <c r="N930">
        <v>-2157.0700000000002</v>
      </c>
      <c r="O930">
        <v>-9306.09</v>
      </c>
      <c r="P930">
        <v>3101.58</v>
      </c>
      <c r="Q930">
        <v>-1554.15</v>
      </c>
      <c r="R930">
        <v>-9097.35</v>
      </c>
      <c r="S930">
        <v>-2497.79</v>
      </c>
      <c r="T930">
        <v>4906.71</v>
      </c>
    </row>
    <row r="931" spans="1:20" x14ac:dyDescent="0.15">
      <c r="A931">
        <v>927</v>
      </c>
      <c r="B931">
        <v>0</v>
      </c>
      <c r="C931">
        <v>-8722.09</v>
      </c>
      <c r="D931">
        <v>-7224.98</v>
      </c>
      <c r="E931">
        <v>-7774.44</v>
      </c>
      <c r="F931">
        <v>17181.5</v>
      </c>
      <c r="G931">
        <v>4268.78</v>
      </c>
      <c r="H931">
        <v>-7769.01</v>
      </c>
      <c r="I931">
        <v>-8722.09</v>
      </c>
      <c r="J931">
        <v>-7224.98</v>
      </c>
      <c r="K931">
        <v>-7774.44</v>
      </c>
      <c r="L931">
        <v>-8643.49</v>
      </c>
      <c r="M931">
        <v>2853.33</v>
      </c>
      <c r="N931">
        <v>-2433.6</v>
      </c>
      <c r="O931">
        <v>-9022.83</v>
      </c>
      <c r="P931">
        <v>2298.9</v>
      </c>
      <c r="Q931">
        <v>-1615.21</v>
      </c>
      <c r="R931">
        <v>-8825.31</v>
      </c>
      <c r="S931">
        <v>-2563.33</v>
      </c>
      <c r="T931">
        <v>5236.2</v>
      </c>
    </row>
    <row r="932" spans="1:20" x14ac:dyDescent="0.15">
      <c r="A932">
        <v>928</v>
      </c>
      <c r="B932">
        <v>1</v>
      </c>
      <c r="C932">
        <v>-9629.34</v>
      </c>
      <c r="D932">
        <v>-7426.93</v>
      </c>
      <c r="E932">
        <v>-6226.49</v>
      </c>
      <c r="F932">
        <v>14604.7</v>
      </c>
      <c r="G932">
        <v>4192.01</v>
      </c>
      <c r="H932">
        <v>-7298.08</v>
      </c>
      <c r="I932">
        <v>-9629.34</v>
      </c>
      <c r="J932">
        <v>-7426.93</v>
      </c>
      <c r="K932">
        <v>-6226.49</v>
      </c>
      <c r="L932">
        <v>-8388.51</v>
      </c>
      <c r="M932">
        <v>2546.27</v>
      </c>
      <c r="N932">
        <v>-2598.35</v>
      </c>
      <c r="O932">
        <v>-8969.86</v>
      </c>
      <c r="P932">
        <v>1543.82</v>
      </c>
      <c r="Q932">
        <v>-1880.53</v>
      </c>
      <c r="R932">
        <v>-8362.4699999999993</v>
      </c>
      <c r="S932">
        <v>-2865.91</v>
      </c>
      <c r="T932">
        <v>4844.29</v>
      </c>
    </row>
    <row r="933" spans="1:20" x14ac:dyDescent="0.15">
      <c r="A933">
        <v>929</v>
      </c>
      <c r="B933">
        <v>0</v>
      </c>
      <c r="C933">
        <v>-9157.06</v>
      </c>
      <c r="D933">
        <v>-4669.6400000000003</v>
      </c>
      <c r="E933">
        <v>-5229.01</v>
      </c>
      <c r="F933">
        <v>12595.8</v>
      </c>
      <c r="G933">
        <v>3777.66</v>
      </c>
      <c r="H933">
        <v>-6188.35</v>
      </c>
      <c r="I933">
        <v>-9157.06</v>
      </c>
      <c r="J933">
        <v>-4669.6400000000003</v>
      </c>
      <c r="K933">
        <v>-5229.01</v>
      </c>
      <c r="L933">
        <v>-8226</v>
      </c>
      <c r="M933">
        <v>2192.9699999999998</v>
      </c>
      <c r="N933">
        <v>-2719.11</v>
      </c>
      <c r="O933">
        <v>-9079.4</v>
      </c>
      <c r="P933">
        <v>1165.8399999999999</v>
      </c>
      <c r="Q933">
        <v>-2119.8000000000002</v>
      </c>
      <c r="R933">
        <v>-7813.89</v>
      </c>
      <c r="S933">
        <v>-2846.6</v>
      </c>
      <c r="T933">
        <v>4856.8599999999997</v>
      </c>
    </row>
    <row r="934" spans="1:20" x14ac:dyDescent="0.15">
      <c r="A934">
        <v>930</v>
      </c>
      <c r="B934">
        <v>1</v>
      </c>
      <c r="C934">
        <v>-8380.43</v>
      </c>
      <c r="D934">
        <v>-2752.32</v>
      </c>
      <c r="E934">
        <v>-7410.78</v>
      </c>
      <c r="F934">
        <v>11030.4</v>
      </c>
      <c r="G934">
        <v>3454.88</v>
      </c>
      <c r="H934">
        <v>-4893.67</v>
      </c>
      <c r="I934">
        <v>-8380.43</v>
      </c>
      <c r="J934">
        <v>-2752.32</v>
      </c>
      <c r="K934">
        <v>-7410.78</v>
      </c>
      <c r="L934">
        <v>-8254.2900000000009</v>
      </c>
      <c r="M934">
        <v>1874.69</v>
      </c>
      <c r="N934">
        <v>-2800.36</v>
      </c>
      <c r="O934">
        <v>-9384.2199999999993</v>
      </c>
      <c r="P934">
        <v>1033.8599999999999</v>
      </c>
      <c r="Q934">
        <v>-2245.0500000000002</v>
      </c>
      <c r="R934">
        <v>-7372.6</v>
      </c>
      <c r="S934">
        <v>-2695.31</v>
      </c>
      <c r="T934">
        <v>5045.41</v>
      </c>
    </row>
    <row r="935" spans="1:20" x14ac:dyDescent="0.15">
      <c r="A935">
        <v>931</v>
      </c>
      <c r="B935">
        <v>0</v>
      </c>
      <c r="C935">
        <v>-8111.98</v>
      </c>
      <c r="D935">
        <v>-2199.71</v>
      </c>
      <c r="E935">
        <v>-7955.31</v>
      </c>
      <c r="F935">
        <v>9005.33</v>
      </c>
      <c r="G935">
        <v>3585.97</v>
      </c>
      <c r="H935">
        <v>-3813.57</v>
      </c>
      <c r="I935">
        <v>-8111.98</v>
      </c>
      <c r="J935">
        <v>-2199.71</v>
      </c>
      <c r="K935">
        <v>-7955.31</v>
      </c>
      <c r="L935">
        <v>-8144.75</v>
      </c>
      <c r="M935">
        <v>1744.95</v>
      </c>
      <c r="N935">
        <v>-2767.59</v>
      </c>
      <c r="O935">
        <v>-9625.74</v>
      </c>
      <c r="P935">
        <v>803.56600000000003</v>
      </c>
      <c r="Q935">
        <v>-2289.04</v>
      </c>
      <c r="R935">
        <v>-7124.35</v>
      </c>
      <c r="S935">
        <v>-2723.6</v>
      </c>
      <c r="T935">
        <v>5056.63</v>
      </c>
    </row>
    <row r="936" spans="1:20" x14ac:dyDescent="0.15">
      <c r="A936">
        <v>932</v>
      </c>
      <c r="B936">
        <v>1</v>
      </c>
      <c r="C936">
        <v>-8880.9599999999991</v>
      </c>
      <c r="D936">
        <v>-905.95100000000002</v>
      </c>
      <c r="E936">
        <v>-5930.73</v>
      </c>
      <c r="F936">
        <v>6354.97</v>
      </c>
      <c r="G936">
        <v>3781.25</v>
      </c>
      <c r="H936">
        <v>-3566.67</v>
      </c>
      <c r="I936">
        <v>-8880.9599999999991</v>
      </c>
      <c r="J936">
        <v>-905.95100000000002</v>
      </c>
      <c r="K936">
        <v>-5930.73</v>
      </c>
      <c r="L936">
        <v>-8100.76</v>
      </c>
      <c r="M936">
        <v>1626.44</v>
      </c>
      <c r="N936">
        <v>-2616.31</v>
      </c>
      <c r="O936">
        <v>-9564.68</v>
      </c>
      <c r="P936">
        <v>454.76400000000001</v>
      </c>
      <c r="Q936">
        <v>-2477.58</v>
      </c>
      <c r="R936">
        <v>-6924.59</v>
      </c>
      <c r="S936">
        <v>-2763.1</v>
      </c>
      <c r="T936">
        <v>4907.59</v>
      </c>
    </row>
    <row r="937" spans="1:20" x14ac:dyDescent="0.15">
      <c r="A937">
        <v>933</v>
      </c>
      <c r="B937">
        <v>0</v>
      </c>
      <c r="C937">
        <v>-9188.93</v>
      </c>
      <c r="D937">
        <v>1815.8</v>
      </c>
      <c r="E937">
        <v>-5024.78</v>
      </c>
      <c r="F937">
        <v>3966.73</v>
      </c>
      <c r="G937">
        <v>1780.48</v>
      </c>
      <c r="H937">
        <v>-4039.81</v>
      </c>
      <c r="I937">
        <v>-9188.93</v>
      </c>
      <c r="J937">
        <v>1815.8</v>
      </c>
      <c r="K937">
        <v>-5024.78</v>
      </c>
      <c r="L937">
        <v>-8098.51</v>
      </c>
      <c r="M937">
        <v>1545.18</v>
      </c>
      <c r="N937">
        <v>-2458.29</v>
      </c>
      <c r="O937">
        <v>-9224.86</v>
      </c>
      <c r="P937">
        <v>99.221999999999994</v>
      </c>
      <c r="Q937">
        <v>-2749.62</v>
      </c>
      <c r="R937">
        <v>-6727.07</v>
      </c>
      <c r="S937">
        <v>-2765.35</v>
      </c>
      <c r="T937">
        <v>4898.6099999999997</v>
      </c>
    </row>
    <row r="938" spans="1:20" x14ac:dyDescent="0.15">
      <c r="A938">
        <v>934</v>
      </c>
      <c r="B938">
        <v>1</v>
      </c>
      <c r="C938">
        <v>-8235.92</v>
      </c>
      <c r="D938">
        <v>3204.79</v>
      </c>
      <c r="E938">
        <v>-5275.69</v>
      </c>
      <c r="F938">
        <v>2006.29</v>
      </c>
      <c r="G938">
        <v>-1321.51</v>
      </c>
      <c r="H938">
        <v>-1758.95</v>
      </c>
      <c r="I938">
        <v>-8235.92</v>
      </c>
      <c r="J938">
        <v>3204.79</v>
      </c>
      <c r="K938">
        <v>-5275.69</v>
      </c>
      <c r="L938">
        <v>-8173.03</v>
      </c>
      <c r="M938">
        <v>1540.69</v>
      </c>
      <c r="N938">
        <v>-2300.27</v>
      </c>
      <c r="O938">
        <v>-8943.84</v>
      </c>
      <c r="P938">
        <v>-293.57900000000001</v>
      </c>
      <c r="Q938">
        <v>-2802.6</v>
      </c>
      <c r="R938">
        <v>-6678.58</v>
      </c>
      <c r="S938">
        <v>-2728.09</v>
      </c>
      <c r="T938">
        <v>4935.87</v>
      </c>
    </row>
    <row r="939" spans="1:20" x14ac:dyDescent="0.15">
      <c r="A939">
        <v>935</v>
      </c>
      <c r="B939">
        <v>0</v>
      </c>
      <c r="C939">
        <v>-7432.35</v>
      </c>
      <c r="D939">
        <v>1937.6</v>
      </c>
      <c r="E939">
        <v>-5219.1400000000003</v>
      </c>
      <c r="F939">
        <v>294.11200000000002</v>
      </c>
      <c r="G939">
        <v>-8431.31</v>
      </c>
      <c r="H939">
        <v>839.37300000000005</v>
      </c>
      <c r="I939">
        <v>-7432.35</v>
      </c>
      <c r="J939">
        <v>1937.6</v>
      </c>
      <c r="K939">
        <v>-5219.1400000000003</v>
      </c>
      <c r="L939">
        <v>-8103</v>
      </c>
      <c r="M939">
        <v>1466.17</v>
      </c>
      <c r="N939">
        <v>-2030.47</v>
      </c>
      <c r="O939">
        <v>-8630.0400000000009</v>
      </c>
      <c r="P939">
        <v>-651.36800000000005</v>
      </c>
      <c r="Q939">
        <v>-2730.33</v>
      </c>
      <c r="R939">
        <v>-6713.59</v>
      </c>
      <c r="S939">
        <v>-2688.58</v>
      </c>
      <c r="T939">
        <v>4863.6000000000004</v>
      </c>
    </row>
    <row r="940" spans="1:20" x14ac:dyDescent="0.15">
      <c r="A940">
        <v>936</v>
      </c>
      <c r="B940">
        <v>1</v>
      </c>
      <c r="C940">
        <v>-7834.52</v>
      </c>
      <c r="D940">
        <v>-490.55099999999999</v>
      </c>
      <c r="E940">
        <v>-5102.88</v>
      </c>
      <c r="F940">
        <v>1836.9</v>
      </c>
      <c r="G940">
        <v>-10451.200000000001</v>
      </c>
      <c r="H940">
        <v>764.072</v>
      </c>
      <c r="I940">
        <v>-7834.52</v>
      </c>
      <c r="J940">
        <v>-490.55099999999999</v>
      </c>
      <c r="K940">
        <v>-5102.88</v>
      </c>
      <c r="L940">
        <v>-7949.48</v>
      </c>
      <c r="M940">
        <v>1387.17</v>
      </c>
      <c r="N940">
        <v>-1716.68</v>
      </c>
      <c r="O940">
        <v>-8463.0400000000009</v>
      </c>
      <c r="P940">
        <v>-746.101</v>
      </c>
      <c r="Q940">
        <v>-2725.84</v>
      </c>
      <c r="R940">
        <v>-6455.03</v>
      </c>
      <c r="S940">
        <v>-2574.56</v>
      </c>
      <c r="T940">
        <v>4710.07</v>
      </c>
    </row>
    <row r="941" spans="1:20" x14ac:dyDescent="0.15">
      <c r="A941">
        <v>937</v>
      </c>
      <c r="B941">
        <v>0</v>
      </c>
      <c r="C941">
        <v>-8420.35</v>
      </c>
      <c r="D941">
        <v>-2010.63</v>
      </c>
      <c r="E941">
        <v>-5729.53</v>
      </c>
      <c r="F941">
        <v>3314.3</v>
      </c>
      <c r="G941">
        <v>-6151.35</v>
      </c>
      <c r="H941">
        <v>527.04399999999998</v>
      </c>
      <c r="I941">
        <v>-8420.35</v>
      </c>
      <c r="J941">
        <v>-2010.63</v>
      </c>
      <c r="K941">
        <v>-5729.53</v>
      </c>
      <c r="L941">
        <v>-7828.72</v>
      </c>
      <c r="M941">
        <v>1270.9000000000001</v>
      </c>
      <c r="N941">
        <v>-1549.68</v>
      </c>
      <c r="O941">
        <v>-8379.5400000000009</v>
      </c>
      <c r="P941">
        <v>-750.59400000000005</v>
      </c>
      <c r="Q941">
        <v>-2763.1</v>
      </c>
      <c r="R941">
        <v>-6103.98</v>
      </c>
      <c r="S941">
        <v>-2530.56</v>
      </c>
      <c r="T941">
        <v>4850.12</v>
      </c>
    </row>
    <row r="942" spans="1:20" x14ac:dyDescent="0.15">
      <c r="A942">
        <v>938</v>
      </c>
      <c r="B942">
        <v>1</v>
      </c>
      <c r="C942">
        <v>-8640.34</v>
      </c>
      <c r="D942">
        <v>-2019.25</v>
      </c>
      <c r="E942">
        <v>-6252.07</v>
      </c>
      <c r="F942">
        <v>2465.9699999999998</v>
      </c>
      <c r="G942">
        <v>-2458.4899999999998</v>
      </c>
      <c r="H942">
        <v>-231.59800000000001</v>
      </c>
      <c r="I942">
        <v>-8640.34</v>
      </c>
      <c r="J942">
        <v>-2019.25</v>
      </c>
      <c r="K942">
        <v>-6252.07</v>
      </c>
      <c r="L942">
        <v>-7933.75</v>
      </c>
      <c r="M942">
        <v>1189.6400000000001</v>
      </c>
      <c r="N942">
        <v>-1466.18</v>
      </c>
      <c r="O942">
        <v>-8188.75</v>
      </c>
      <c r="P942">
        <v>-750.59400000000005</v>
      </c>
      <c r="Q942">
        <v>-2914.38</v>
      </c>
      <c r="R942">
        <v>-6083.76</v>
      </c>
      <c r="S942">
        <v>-2565.5700000000002</v>
      </c>
      <c r="T942">
        <v>4970.88</v>
      </c>
    </row>
    <row r="943" spans="1:20" x14ac:dyDescent="0.15">
      <c r="A943">
        <v>939</v>
      </c>
      <c r="B943">
        <v>0</v>
      </c>
      <c r="C943">
        <v>-8502.5499999999993</v>
      </c>
      <c r="D943">
        <v>-2014.75</v>
      </c>
      <c r="E943">
        <v>-6840.15</v>
      </c>
      <c r="F943">
        <v>1962.71</v>
      </c>
      <c r="G943">
        <v>766.10599999999999</v>
      </c>
      <c r="H943">
        <v>-351.05</v>
      </c>
      <c r="I943">
        <v>-8502.5499999999993</v>
      </c>
      <c r="J943">
        <v>-2014.75</v>
      </c>
      <c r="K943">
        <v>-6840.15</v>
      </c>
      <c r="L943">
        <v>-7977.75</v>
      </c>
      <c r="M943">
        <v>1259.6600000000001</v>
      </c>
      <c r="N943">
        <v>-1498.94</v>
      </c>
      <c r="O943">
        <v>-7916.72</v>
      </c>
      <c r="P943">
        <v>-713.33600000000001</v>
      </c>
      <c r="Q943">
        <v>-3035.14</v>
      </c>
      <c r="R943">
        <v>-6568.11</v>
      </c>
      <c r="S943">
        <v>-2716.85</v>
      </c>
      <c r="T943">
        <v>5052.1400000000003</v>
      </c>
    </row>
    <row r="944" spans="1:20" x14ac:dyDescent="0.15">
      <c r="A944">
        <v>940</v>
      </c>
      <c r="B944">
        <v>1</v>
      </c>
      <c r="C944">
        <v>-8456.2999999999993</v>
      </c>
      <c r="D944">
        <v>-2052.0100000000002</v>
      </c>
      <c r="E944">
        <v>-7283.69</v>
      </c>
      <c r="F944">
        <v>2755.41</v>
      </c>
      <c r="G944">
        <v>3593.42</v>
      </c>
      <c r="H944">
        <v>-355.54399999999998</v>
      </c>
      <c r="I944">
        <v>-8456.2999999999993</v>
      </c>
      <c r="J944">
        <v>-2052.0100000000002</v>
      </c>
      <c r="K944">
        <v>-7283.69</v>
      </c>
      <c r="L944">
        <v>-7868.22</v>
      </c>
      <c r="M944">
        <v>1338.67</v>
      </c>
      <c r="N944">
        <v>-1501.19</v>
      </c>
      <c r="O944">
        <v>-7714.7</v>
      </c>
      <c r="P944">
        <v>-711.08900000000006</v>
      </c>
      <c r="Q944">
        <v>-3079.14</v>
      </c>
      <c r="R944">
        <v>-6858.13</v>
      </c>
      <c r="S944">
        <v>-2651.32</v>
      </c>
      <c r="T944">
        <v>4684.05</v>
      </c>
    </row>
    <row r="945" spans="1:20" x14ac:dyDescent="0.15">
      <c r="A945">
        <v>941</v>
      </c>
      <c r="B945">
        <v>0</v>
      </c>
      <c r="C945">
        <v>-8491.31</v>
      </c>
      <c r="D945">
        <v>-2128.77</v>
      </c>
      <c r="E945">
        <v>-7606.47</v>
      </c>
      <c r="F945">
        <v>3438.23</v>
      </c>
      <c r="G945">
        <v>5690.36</v>
      </c>
      <c r="H945">
        <v>-318.28699999999998</v>
      </c>
      <c r="I945">
        <v>-8491.31</v>
      </c>
      <c r="J945">
        <v>-2128.77</v>
      </c>
      <c r="K945">
        <v>-7606.47</v>
      </c>
      <c r="L945">
        <v>-7675.19</v>
      </c>
      <c r="M945">
        <v>1343.17</v>
      </c>
      <c r="N945">
        <v>-1426.67</v>
      </c>
      <c r="O945">
        <v>-7628.95</v>
      </c>
      <c r="P945">
        <v>-785.60400000000004</v>
      </c>
      <c r="Q945">
        <v>-3081.38</v>
      </c>
      <c r="R945">
        <v>-6650.31</v>
      </c>
      <c r="S945">
        <v>-2535.06</v>
      </c>
      <c r="T945">
        <v>4549.8100000000004</v>
      </c>
    </row>
    <row r="946" spans="1:20" x14ac:dyDescent="0.15">
      <c r="A946">
        <v>942</v>
      </c>
      <c r="B946">
        <v>1</v>
      </c>
      <c r="C946">
        <v>-8120.99</v>
      </c>
      <c r="D946">
        <v>-1648.92</v>
      </c>
      <c r="E946">
        <v>-7997.02</v>
      </c>
      <c r="F946">
        <v>3476.43</v>
      </c>
      <c r="G946">
        <v>6477.86</v>
      </c>
      <c r="H946">
        <v>-353.29700000000003</v>
      </c>
      <c r="I946">
        <v>-8120.99</v>
      </c>
      <c r="J946">
        <v>-1648.92</v>
      </c>
      <c r="K946">
        <v>-7997.02</v>
      </c>
      <c r="L946">
        <v>-7477.67</v>
      </c>
      <c r="M946">
        <v>1268.6500000000001</v>
      </c>
      <c r="N946">
        <v>-1273.1500000000001</v>
      </c>
      <c r="O946">
        <v>-7587.19</v>
      </c>
      <c r="P946">
        <v>-827.35599999999999</v>
      </c>
      <c r="Q946">
        <v>-3155.9</v>
      </c>
      <c r="R946">
        <v>-6189.74</v>
      </c>
      <c r="S946">
        <v>-2491.06</v>
      </c>
      <c r="T946">
        <v>4766.6099999999997</v>
      </c>
    </row>
    <row r="947" spans="1:20" x14ac:dyDescent="0.15">
      <c r="A947">
        <v>943</v>
      </c>
      <c r="B947">
        <v>0</v>
      </c>
      <c r="C947">
        <v>-7800.45</v>
      </c>
      <c r="D947">
        <v>-613.76</v>
      </c>
      <c r="E947">
        <v>-7237.1</v>
      </c>
      <c r="F947">
        <v>2992.09</v>
      </c>
      <c r="G947">
        <v>5773.17</v>
      </c>
      <c r="H947">
        <v>-839.88699999999994</v>
      </c>
      <c r="I947">
        <v>-7800.45</v>
      </c>
      <c r="J947">
        <v>-613.76</v>
      </c>
      <c r="K947">
        <v>-7237.1</v>
      </c>
      <c r="L947">
        <v>-7280.15</v>
      </c>
      <c r="M947">
        <v>1226.9000000000001</v>
      </c>
      <c r="N947">
        <v>-1301.4100000000001</v>
      </c>
      <c r="O947">
        <v>-7584.95</v>
      </c>
      <c r="P947">
        <v>-904.11800000000005</v>
      </c>
      <c r="Q947">
        <v>-3234.91</v>
      </c>
      <c r="R947">
        <v>-5752.94</v>
      </c>
      <c r="S947">
        <v>-2563.3200000000002</v>
      </c>
      <c r="T947">
        <v>4780.1000000000004</v>
      </c>
    </row>
    <row r="948" spans="1:20" x14ac:dyDescent="0.15">
      <c r="A948">
        <v>944</v>
      </c>
      <c r="B948">
        <v>1</v>
      </c>
      <c r="C948">
        <v>-8080.53</v>
      </c>
      <c r="D948">
        <v>229.328</v>
      </c>
      <c r="E948">
        <v>-6705.56</v>
      </c>
      <c r="F948">
        <v>2292.2399999999998</v>
      </c>
      <c r="G948">
        <v>4014.39</v>
      </c>
      <c r="H948">
        <v>-1576.99</v>
      </c>
      <c r="I948">
        <v>-8080.53</v>
      </c>
      <c r="J948">
        <v>229.328</v>
      </c>
      <c r="K948">
        <v>-6705.56</v>
      </c>
      <c r="L948">
        <v>-7008.11</v>
      </c>
      <c r="M948">
        <v>1150.1400000000001</v>
      </c>
      <c r="N948">
        <v>-1340.92</v>
      </c>
      <c r="O948">
        <v>-7659.46</v>
      </c>
      <c r="P948">
        <v>-983.12699999999995</v>
      </c>
      <c r="Q948">
        <v>-3202.15</v>
      </c>
      <c r="R948">
        <v>-5504.67</v>
      </c>
      <c r="S948">
        <v>-2530.56</v>
      </c>
      <c r="T948">
        <v>4593.8100000000004</v>
      </c>
    </row>
    <row r="949" spans="1:20" x14ac:dyDescent="0.15">
      <c r="A949">
        <v>945</v>
      </c>
      <c r="B949">
        <v>0</v>
      </c>
      <c r="C949">
        <v>-8135.77</v>
      </c>
      <c r="D949">
        <v>686.35900000000004</v>
      </c>
      <c r="E949">
        <v>-6639.08</v>
      </c>
      <c r="F949">
        <v>2140.0100000000002</v>
      </c>
      <c r="G949">
        <v>2308.9499999999998</v>
      </c>
      <c r="H949">
        <v>-2104.04</v>
      </c>
      <c r="I949">
        <v>-8135.77</v>
      </c>
      <c r="J949">
        <v>686.35900000000004</v>
      </c>
      <c r="K949">
        <v>-6639.08</v>
      </c>
      <c r="L949">
        <v>-6880.6</v>
      </c>
      <c r="M949">
        <v>1071.1300000000001</v>
      </c>
      <c r="N949">
        <v>-1492.19</v>
      </c>
      <c r="O949">
        <v>-7589.44</v>
      </c>
      <c r="P949">
        <v>-1136.6500000000001</v>
      </c>
      <c r="Q949">
        <v>-3050.87</v>
      </c>
      <c r="R949">
        <v>-5416.67</v>
      </c>
      <c r="S949">
        <v>-2342.0300000000002</v>
      </c>
      <c r="T949">
        <v>4582.57</v>
      </c>
    </row>
    <row r="950" spans="1:20" x14ac:dyDescent="0.15">
      <c r="A950">
        <v>946</v>
      </c>
      <c r="B950">
        <v>1</v>
      </c>
      <c r="C950">
        <v>-8138.02</v>
      </c>
      <c r="D950">
        <v>673.83199999999999</v>
      </c>
      <c r="E950">
        <v>-6152.49</v>
      </c>
      <c r="F950">
        <v>2207.7800000000002</v>
      </c>
      <c r="G950">
        <v>1057.32</v>
      </c>
      <c r="H950">
        <v>-2580.35</v>
      </c>
      <c r="I950">
        <v>-8138.02</v>
      </c>
      <c r="J950">
        <v>673.83199999999999</v>
      </c>
      <c r="K950">
        <v>-6152.49</v>
      </c>
      <c r="L950">
        <v>-6687.57</v>
      </c>
      <c r="M950">
        <v>1141.1500000000001</v>
      </c>
      <c r="N950">
        <v>-1538.44</v>
      </c>
      <c r="O950">
        <v>-7510.43</v>
      </c>
      <c r="P950">
        <v>-1257.4100000000001</v>
      </c>
      <c r="Q950">
        <v>-3041.88</v>
      </c>
      <c r="R950">
        <v>-5300.41</v>
      </c>
      <c r="S950">
        <v>-2144.5100000000002</v>
      </c>
      <c r="T950">
        <v>4433.55</v>
      </c>
    </row>
    <row r="951" spans="1:20" x14ac:dyDescent="0.15">
      <c r="A951">
        <v>947</v>
      </c>
      <c r="B951">
        <v>0</v>
      </c>
      <c r="C951">
        <v>-8361.5499999999993</v>
      </c>
      <c r="D951">
        <v>410.78899999999999</v>
      </c>
      <c r="E951">
        <v>-5974.24</v>
      </c>
      <c r="F951">
        <v>2249.5300000000002</v>
      </c>
      <c r="G951">
        <v>-92.812399999999997</v>
      </c>
      <c r="H951">
        <v>-2942.63</v>
      </c>
      <c r="I951">
        <v>-8361.5499999999993</v>
      </c>
      <c r="J951">
        <v>410.78899999999999</v>
      </c>
      <c r="K951">
        <v>-5974.24</v>
      </c>
      <c r="L951">
        <v>-6527.31</v>
      </c>
      <c r="M951">
        <v>1108.3900000000001</v>
      </c>
      <c r="N951">
        <v>-1652.46</v>
      </c>
      <c r="O951">
        <v>-7468.68</v>
      </c>
      <c r="P951">
        <v>-1375.93</v>
      </c>
      <c r="Q951">
        <v>-3041.88</v>
      </c>
      <c r="R951">
        <v>-5256.4</v>
      </c>
      <c r="S951">
        <v>-1946.98</v>
      </c>
      <c r="T951">
        <v>4238.2700000000004</v>
      </c>
    </row>
    <row r="952" spans="1:20" x14ac:dyDescent="0.15">
      <c r="A952">
        <v>948</v>
      </c>
      <c r="B952">
        <v>1</v>
      </c>
      <c r="C952">
        <v>-8524.07</v>
      </c>
      <c r="D952">
        <v>171.512</v>
      </c>
      <c r="E952">
        <v>-6151.53</v>
      </c>
      <c r="F952">
        <v>2400.81</v>
      </c>
      <c r="G952">
        <v>-716.86400000000003</v>
      </c>
      <c r="H952">
        <v>-3335.43</v>
      </c>
      <c r="I952">
        <v>-8524.07</v>
      </c>
      <c r="J952">
        <v>171.512</v>
      </c>
      <c r="K952">
        <v>-6151.53</v>
      </c>
      <c r="L952">
        <v>-6555.57</v>
      </c>
      <c r="M952">
        <v>1180.6500000000001</v>
      </c>
      <c r="N952">
        <v>-1770.98</v>
      </c>
      <c r="O952">
        <v>-7429.18</v>
      </c>
      <c r="P952">
        <v>-1345.42</v>
      </c>
      <c r="Q952">
        <v>-2855.6</v>
      </c>
      <c r="R952">
        <v>-5291.41</v>
      </c>
      <c r="S952">
        <v>-1749.46</v>
      </c>
      <c r="T952">
        <v>4189.7700000000004</v>
      </c>
    </row>
    <row r="953" spans="1:20" x14ac:dyDescent="0.15">
      <c r="A953">
        <v>949</v>
      </c>
      <c r="B953">
        <v>0</v>
      </c>
      <c r="C953">
        <v>-8421.2999999999993</v>
      </c>
      <c r="D953">
        <v>120.764</v>
      </c>
      <c r="E953">
        <v>-6274.54</v>
      </c>
      <c r="F953">
        <v>2484.31</v>
      </c>
      <c r="G953">
        <v>-1048.6400000000001</v>
      </c>
      <c r="H953">
        <v>-3506.94</v>
      </c>
      <c r="I953">
        <v>-8421.2999999999993</v>
      </c>
      <c r="J953">
        <v>120.764</v>
      </c>
      <c r="K953">
        <v>-6274.54</v>
      </c>
      <c r="L953">
        <v>-6595.07</v>
      </c>
      <c r="M953">
        <v>1259.6600000000001</v>
      </c>
      <c r="N953">
        <v>-1926.75</v>
      </c>
      <c r="O953">
        <v>-7389.67</v>
      </c>
      <c r="P953">
        <v>-1194.1400000000001</v>
      </c>
      <c r="Q953">
        <v>-2844.35</v>
      </c>
      <c r="R953">
        <v>-5442.68</v>
      </c>
      <c r="S953">
        <v>-1663.7</v>
      </c>
      <c r="T953">
        <v>4038.5</v>
      </c>
    </row>
    <row r="954" spans="1:20" x14ac:dyDescent="0.15">
      <c r="A954">
        <v>950</v>
      </c>
      <c r="B954">
        <v>1</v>
      </c>
      <c r="C954">
        <v>-8265.5300000000007</v>
      </c>
      <c r="D954">
        <v>81.258899999999997</v>
      </c>
      <c r="E954">
        <v>-6579.33</v>
      </c>
      <c r="F954">
        <v>2675.09</v>
      </c>
      <c r="G954">
        <v>-843.09799999999996</v>
      </c>
      <c r="H954">
        <v>-3255.15</v>
      </c>
      <c r="I954">
        <v>-8265.5300000000007</v>
      </c>
      <c r="J954">
        <v>81.258899999999997</v>
      </c>
      <c r="K954">
        <v>-6579.33</v>
      </c>
      <c r="L954">
        <v>-6560.07</v>
      </c>
      <c r="M954">
        <v>1301.4100000000001</v>
      </c>
      <c r="N954">
        <v>-1973</v>
      </c>
      <c r="O954">
        <v>-7350.17</v>
      </c>
      <c r="P954">
        <v>-1073.3800000000001</v>
      </c>
      <c r="Q954">
        <v>-2956.12</v>
      </c>
      <c r="R954">
        <v>-5563.45</v>
      </c>
      <c r="S954">
        <v>-1621.95</v>
      </c>
      <c r="T954">
        <v>3843.22</v>
      </c>
    </row>
    <row r="955" spans="1:20" x14ac:dyDescent="0.15">
      <c r="A955">
        <v>951</v>
      </c>
      <c r="B955">
        <v>0</v>
      </c>
      <c r="C955">
        <v>-8182.02</v>
      </c>
      <c r="D955">
        <v>190.77699999999999</v>
      </c>
      <c r="E955">
        <v>-6820.86</v>
      </c>
      <c r="F955">
        <v>3096.15</v>
      </c>
      <c r="G955">
        <v>-382.53500000000003</v>
      </c>
      <c r="H955">
        <v>-2829.59</v>
      </c>
      <c r="I955">
        <v>-8182.02</v>
      </c>
      <c r="J955">
        <v>190.77699999999999</v>
      </c>
      <c r="K955">
        <v>-6820.86</v>
      </c>
      <c r="L955">
        <v>-6557.82</v>
      </c>
      <c r="M955">
        <v>1303.6600000000001</v>
      </c>
      <c r="N955">
        <v>-1937.99</v>
      </c>
      <c r="O955">
        <v>-7310.66</v>
      </c>
      <c r="P955">
        <v>-992.12199999999996</v>
      </c>
      <c r="Q955">
        <v>-3000.13</v>
      </c>
      <c r="R955">
        <v>-5681.96</v>
      </c>
      <c r="S955">
        <v>-1582.45</v>
      </c>
      <c r="T955">
        <v>3720.21</v>
      </c>
    </row>
    <row r="956" spans="1:20" x14ac:dyDescent="0.15">
      <c r="A956">
        <v>952</v>
      </c>
      <c r="B956">
        <v>1</v>
      </c>
      <c r="C956">
        <v>-7953.99</v>
      </c>
      <c r="D956">
        <v>458.30799999999999</v>
      </c>
      <c r="E956">
        <v>-6908.86</v>
      </c>
      <c r="F956">
        <v>3865.98</v>
      </c>
      <c r="G956">
        <v>-57.506700000000002</v>
      </c>
      <c r="H956">
        <v>-2469.56</v>
      </c>
      <c r="I956">
        <v>-7953.99</v>
      </c>
      <c r="J956">
        <v>458.30799999999999</v>
      </c>
      <c r="K956">
        <v>-6908.86</v>
      </c>
      <c r="L956">
        <v>-6483.31</v>
      </c>
      <c r="M956">
        <v>1229.1500000000001</v>
      </c>
      <c r="N956">
        <v>-1935.74</v>
      </c>
      <c r="O956">
        <v>-7308.41</v>
      </c>
      <c r="P956">
        <v>-950.36900000000003</v>
      </c>
      <c r="Q956">
        <v>-3039.63</v>
      </c>
      <c r="R956">
        <v>-5763.22</v>
      </c>
      <c r="S956">
        <v>-1542.94</v>
      </c>
      <c r="T956">
        <v>3601.7</v>
      </c>
    </row>
    <row r="957" spans="1:20" x14ac:dyDescent="0.15">
      <c r="A957">
        <v>953</v>
      </c>
      <c r="B957">
        <v>0</v>
      </c>
      <c r="C957">
        <v>-7903.24</v>
      </c>
      <c r="D957">
        <v>548.56799999999998</v>
      </c>
      <c r="E957">
        <v>-6764.34</v>
      </c>
      <c r="F957">
        <v>4730.59</v>
      </c>
      <c r="G957">
        <v>-151.268</v>
      </c>
      <c r="H957">
        <v>-1965</v>
      </c>
      <c r="I957">
        <v>-7903.24</v>
      </c>
      <c r="J957">
        <v>548.56799999999998</v>
      </c>
      <c r="K957">
        <v>-6764.34</v>
      </c>
      <c r="L957">
        <v>-6627.83</v>
      </c>
      <c r="M957">
        <v>1150.1400000000001</v>
      </c>
      <c r="N957">
        <v>-1898.49</v>
      </c>
      <c r="O957">
        <v>-7308.41</v>
      </c>
      <c r="P957">
        <v>-836.35500000000002</v>
      </c>
      <c r="Q957">
        <v>-3116.39</v>
      </c>
      <c r="R957">
        <v>-5916.74</v>
      </c>
      <c r="S957">
        <v>-1540.69</v>
      </c>
      <c r="T957">
        <v>3557.69</v>
      </c>
    </row>
    <row r="958" spans="1:20" x14ac:dyDescent="0.15">
      <c r="A958">
        <v>954</v>
      </c>
      <c r="B958">
        <v>1</v>
      </c>
      <c r="C958">
        <v>-7975.49</v>
      </c>
      <c r="D958">
        <v>664.83100000000002</v>
      </c>
      <c r="E958">
        <v>-6569.07</v>
      </c>
      <c r="F958">
        <v>5674.19</v>
      </c>
      <c r="G958">
        <v>-195.274</v>
      </c>
      <c r="H958">
        <v>-1302.42</v>
      </c>
      <c r="I958">
        <v>-7975.49</v>
      </c>
      <c r="J958">
        <v>664.83100000000002</v>
      </c>
      <c r="K958">
        <v>-6569.07</v>
      </c>
      <c r="L958">
        <v>-6711.34</v>
      </c>
      <c r="M958">
        <v>1145.6400000000001</v>
      </c>
      <c r="N958">
        <v>-1858.98</v>
      </c>
      <c r="O958">
        <v>-7420.17</v>
      </c>
      <c r="P958">
        <v>-680.58699999999999</v>
      </c>
      <c r="Q958">
        <v>-3046.38</v>
      </c>
      <c r="R958">
        <v>-6112.01</v>
      </c>
      <c r="S958">
        <v>-1615.2</v>
      </c>
      <c r="T958">
        <v>3518.19</v>
      </c>
    </row>
    <row r="959" spans="1:20" x14ac:dyDescent="0.15">
      <c r="A959">
        <v>955</v>
      </c>
      <c r="B959">
        <v>0</v>
      </c>
      <c r="C959">
        <v>-8129.01</v>
      </c>
      <c r="D959">
        <v>783.34500000000003</v>
      </c>
      <c r="E959">
        <v>-6483.31</v>
      </c>
      <c r="F959">
        <v>6510.55</v>
      </c>
      <c r="G959">
        <v>-85.763199999999998</v>
      </c>
      <c r="H959">
        <v>-891.62</v>
      </c>
      <c r="I959">
        <v>-8129.01</v>
      </c>
      <c r="J959">
        <v>783.34500000000003</v>
      </c>
      <c r="K959">
        <v>-6483.31</v>
      </c>
      <c r="L959">
        <v>-6753.09</v>
      </c>
      <c r="M959">
        <v>1145.6400000000001</v>
      </c>
      <c r="N959">
        <v>-1782.22</v>
      </c>
      <c r="O959">
        <v>-7501.43</v>
      </c>
      <c r="P959">
        <v>-559.822</v>
      </c>
      <c r="Q959">
        <v>-3004.63</v>
      </c>
      <c r="R959">
        <v>-6235.03</v>
      </c>
      <c r="S959">
        <v>-1656.96</v>
      </c>
      <c r="T959">
        <v>3404.18</v>
      </c>
    </row>
    <row r="960" spans="1:20" x14ac:dyDescent="0.15">
      <c r="A960">
        <v>956</v>
      </c>
      <c r="B960">
        <v>1</v>
      </c>
      <c r="C960">
        <v>-8361.5400000000009</v>
      </c>
      <c r="D960">
        <v>380.30799999999999</v>
      </c>
      <c r="E960">
        <v>-6367.05</v>
      </c>
      <c r="F960">
        <v>7153.88</v>
      </c>
      <c r="G960">
        <v>-116.264</v>
      </c>
      <c r="H960">
        <v>-1092.6300000000001</v>
      </c>
      <c r="I960">
        <v>-8361.5400000000009</v>
      </c>
      <c r="J960">
        <v>380.30799999999999</v>
      </c>
      <c r="K960">
        <v>-6367.05</v>
      </c>
      <c r="L960">
        <v>-6829.85</v>
      </c>
      <c r="M960">
        <v>1220.1500000000001</v>
      </c>
      <c r="N960">
        <v>-1703.21</v>
      </c>
      <c r="O960">
        <v>-7543.19</v>
      </c>
      <c r="P960">
        <v>-553.06899999999996</v>
      </c>
      <c r="Q960">
        <v>-3076.88</v>
      </c>
      <c r="R960">
        <v>-6316.29</v>
      </c>
      <c r="S960">
        <v>-1659.21</v>
      </c>
      <c r="T960">
        <v>3285.66</v>
      </c>
    </row>
    <row r="961" spans="1:20" x14ac:dyDescent="0.15">
      <c r="A961">
        <v>957</v>
      </c>
      <c r="B961">
        <v>0</v>
      </c>
      <c r="C961">
        <v>-8151.52</v>
      </c>
      <c r="D961">
        <v>653.572</v>
      </c>
      <c r="E961">
        <v>-6099.52</v>
      </c>
      <c r="F961">
        <v>7748.7</v>
      </c>
      <c r="G961">
        <v>-714.57</v>
      </c>
      <c r="H961">
        <v>-1553.18</v>
      </c>
      <c r="I961">
        <v>-8151.52</v>
      </c>
      <c r="J961">
        <v>653.572</v>
      </c>
      <c r="K961">
        <v>-6099.52</v>
      </c>
      <c r="L961">
        <v>-6797.1</v>
      </c>
      <c r="M961">
        <v>1373.67</v>
      </c>
      <c r="N961">
        <v>-1624.2</v>
      </c>
      <c r="O961">
        <v>-7433.68</v>
      </c>
      <c r="P961">
        <v>-478.56200000000001</v>
      </c>
      <c r="Q961">
        <v>-3267.65</v>
      </c>
      <c r="R961">
        <v>-6246.28</v>
      </c>
      <c r="S961">
        <v>-1733.71</v>
      </c>
      <c r="T961">
        <v>3390.67</v>
      </c>
    </row>
    <row r="962" spans="1:20" x14ac:dyDescent="0.15">
      <c r="A962">
        <v>958</v>
      </c>
      <c r="B962">
        <v>1</v>
      </c>
      <c r="C962">
        <v>-8026.26</v>
      </c>
      <c r="D962">
        <v>1006.86</v>
      </c>
      <c r="E962">
        <v>-6232.77</v>
      </c>
      <c r="F962">
        <v>8639.2999999999993</v>
      </c>
      <c r="G962">
        <v>-2054.46</v>
      </c>
      <c r="H962">
        <v>-2437.02</v>
      </c>
      <c r="I962">
        <v>-8026.26</v>
      </c>
      <c r="J962">
        <v>1006.86</v>
      </c>
      <c r="K962">
        <v>-6232.77</v>
      </c>
      <c r="L962">
        <v>-6869.35</v>
      </c>
      <c r="M962">
        <v>1419.93</v>
      </c>
      <c r="N962">
        <v>-1656.96</v>
      </c>
      <c r="O962">
        <v>-7277.91</v>
      </c>
      <c r="P962">
        <v>-399.553</v>
      </c>
      <c r="Q962">
        <v>-3465.18</v>
      </c>
      <c r="R962">
        <v>-6092.77</v>
      </c>
      <c r="S962">
        <v>-1849.98</v>
      </c>
      <c r="T962">
        <v>3471.93</v>
      </c>
    </row>
    <row r="963" spans="1:20" x14ac:dyDescent="0.15">
      <c r="A963">
        <v>959</v>
      </c>
      <c r="B963">
        <v>0</v>
      </c>
      <c r="C963">
        <v>-8317.5300000000007</v>
      </c>
      <c r="D963">
        <v>766.35699999999997</v>
      </c>
      <c r="E963">
        <v>-6204.53</v>
      </c>
      <c r="F963">
        <v>9696.92</v>
      </c>
      <c r="G963">
        <v>-3362.62</v>
      </c>
      <c r="H963">
        <v>-2898.59</v>
      </c>
      <c r="I963">
        <v>-8317.5300000000007</v>
      </c>
      <c r="J963">
        <v>766.35699999999997</v>
      </c>
      <c r="K963">
        <v>-6204.53</v>
      </c>
      <c r="L963">
        <v>-6873.86</v>
      </c>
      <c r="M963">
        <v>1310.42</v>
      </c>
      <c r="N963">
        <v>-1621.95</v>
      </c>
      <c r="O963">
        <v>-7157.15</v>
      </c>
      <c r="P963">
        <v>-246.03700000000001</v>
      </c>
      <c r="Q963">
        <v>-3625.45</v>
      </c>
      <c r="R963">
        <v>-6046.51</v>
      </c>
      <c r="S963">
        <v>-1893.98</v>
      </c>
      <c r="T963">
        <v>3513.69</v>
      </c>
    </row>
    <row r="964" spans="1:20" x14ac:dyDescent="0.15">
      <c r="A964">
        <v>960</v>
      </c>
      <c r="B964">
        <v>1</v>
      </c>
      <c r="C964">
        <v>-8372.7900000000009</v>
      </c>
      <c r="D964">
        <v>452.57</v>
      </c>
      <c r="E964">
        <v>-6016.01</v>
      </c>
      <c r="F964">
        <v>10875.3</v>
      </c>
      <c r="G964">
        <v>-3809.46</v>
      </c>
      <c r="H964">
        <v>-2699.85</v>
      </c>
      <c r="I964">
        <v>-8372.7900000000009</v>
      </c>
      <c r="J964">
        <v>452.57</v>
      </c>
      <c r="K964">
        <v>-6016.01</v>
      </c>
      <c r="L964">
        <v>-6948.36</v>
      </c>
      <c r="M964">
        <v>1415.42</v>
      </c>
      <c r="N964">
        <v>-1582.45</v>
      </c>
      <c r="O964">
        <v>-7150.39</v>
      </c>
      <c r="P964">
        <v>-50.764899999999997</v>
      </c>
      <c r="Q964">
        <v>-3671.71</v>
      </c>
      <c r="R964">
        <v>-6118.76</v>
      </c>
      <c r="S964">
        <v>-1858.98</v>
      </c>
      <c r="T964">
        <v>3515.94</v>
      </c>
    </row>
    <row r="965" spans="1:20" x14ac:dyDescent="0.15">
      <c r="A965">
        <v>961</v>
      </c>
      <c r="B965">
        <v>0</v>
      </c>
      <c r="C965">
        <v>-8226.0300000000007</v>
      </c>
      <c r="D965">
        <v>-161.489</v>
      </c>
      <c r="E965">
        <v>-6191.01</v>
      </c>
      <c r="F965">
        <v>11576.2</v>
      </c>
      <c r="G965">
        <v>-3049.67</v>
      </c>
      <c r="H965">
        <v>-2686.34</v>
      </c>
      <c r="I965">
        <v>-8226.0300000000007</v>
      </c>
      <c r="J965">
        <v>-161.489</v>
      </c>
      <c r="K965">
        <v>-6191.01</v>
      </c>
      <c r="L965">
        <v>-6952.87</v>
      </c>
      <c r="M965">
        <v>1496.68</v>
      </c>
      <c r="N965">
        <v>-1617.45</v>
      </c>
      <c r="O965">
        <v>-7001.38</v>
      </c>
      <c r="P965">
        <v>146.75899999999999</v>
      </c>
      <c r="Q965">
        <v>-3636.71</v>
      </c>
      <c r="R965">
        <v>-6160.52</v>
      </c>
      <c r="S965">
        <v>-1819.48</v>
      </c>
      <c r="T965">
        <v>3553.19</v>
      </c>
    </row>
    <row r="966" spans="1:20" x14ac:dyDescent="0.15">
      <c r="A966">
        <v>962</v>
      </c>
      <c r="B966">
        <v>1</v>
      </c>
      <c r="C966">
        <v>-8328.7800000000007</v>
      </c>
      <c r="D966">
        <v>-1054.33</v>
      </c>
      <c r="E966">
        <v>-6053.26</v>
      </c>
      <c r="F966">
        <v>11465.4</v>
      </c>
      <c r="G966">
        <v>-2406.33</v>
      </c>
      <c r="H966">
        <v>-2984.36</v>
      </c>
      <c r="I966">
        <v>-8328.7800000000007</v>
      </c>
      <c r="J966">
        <v>-1054.33</v>
      </c>
      <c r="K966">
        <v>-6053.26</v>
      </c>
      <c r="L966">
        <v>-6803.86</v>
      </c>
      <c r="M966">
        <v>1501.19</v>
      </c>
      <c r="N966">
        <v>-1694.21</v>
      </c>
      <c r="O966">
        <v>-6880.61</v>
      </c>
      <c r="P966">
        <v>158.02000000000001</v>
      </c>
      <c r="Q966">
        <v>-3634.45</v>
      </c>
      <c r="R966">
        <v>-6125.52</v>
      </c>
      <c r="S966">
        <v>-1854.48</v>
      </c>
      <c r="T966">
        <v>3629.95</v>
      </c>
    </row>
    <row r="967" spans="1:20" x14ac:dyDescent="0.15">
      <c r="A967">
        <v>963</v>
      </c>
      <c r="B967">
        <v>0</v>
      </c>
      <c r="C967">
        <v>-8447.2999999999993</v>
      </c>
      <c r="D967">
        <v>-1664.92</v>
      </c>
      <c r="E967">
        <v>-6044.25</v>
      </c>
      <c r="F967">
        <v>12350.5</v>
      </c>
      <c r="G967">
        <v>-2929.08</v>
      </c>
      <c r="H967">
        <v>-3598.41</v>
      </c>
      <c r="I967">
        <v>-8447.2999999999993</v>
      </c>
      <c r="J967">
        <v>-1664.92</v>
      </c>
      <c r="K967">
        <v>-6044.25</v>
      </c>
      <c r="L967">
        <v>-6571.33</v>
      </c>
      <c r="M967">
        <v>1538.44</v>
      </c>
      <c r="N967">
        <v>-1586.95</v>
      </c>
      <c r="O967">
        <v>-6538.59</v>
      </c>
      <c r="P967">
        <v>120.767</v>
      </c>
      <c r="Q967">
        <v>-3820.72</v>
      </c>
      <c r="R967">
        <v>-6048.76</v>
      </c>
      <c r="S967">
        <v>-1819.48</v>
      </c>
      <c r="T967">
        <v>3671.71</v>
      </c>
    </row>
    <row r="968" spans="1:20" x14ac:dyDescent="0.15">
      <c r="A968">
        <v>964</v>
      </c>
      <c r="B968">
        <v>1</v>
      </c>
      <c r="C968">
        <v>-8491.31</v>
      </c>
      <c r="D968">
        <v>-1661.46</v>
      </c>
      <c r="E968">
        <v>-5746.24</v>
      </c>
      <c r="F968">
        <v>14565.2</v>
      </c>
      <c r="G968">
        <v>-3931.43</v>
      </c>
      <c r="H968">
        <v>-3708.96</v>
      </c>
      <c r="I968">
        <v>-8491.31</v>
      </c>
      <c r="J968">
        <v>-1661.46</v>
      </c>
      <c r="K968">
        <v>-5746.24</v>
      </c>
      <c r="L968">
        <v>-6557.82</v>
      </c>
      <c r="M968">
        <v>1726.95</v>
      </c>
      <c r="N968">
        <v>-1542.95</v>
      </c>
      <c r="O968">
        <v>-6294.8</v>
      </c>
      <c r="P968">
        <v>44.010300000000001</v>
      </c>
      <c r="Q968">
        <v>-4167.25</v>
      </c>
      <c r="R968">
        <v>-5820.74</v>
      </c>
      <c r="S968">
        <v>-1779.97</v>
      </c>
      <c r="T968">
        <v>3785.72</v>
      </c>
    </row>
    <row r="969" spans="1:20" x14ac:dyDescent="0.15">
      <c r="A969">
        <v>965</v>
      </c>
      <c r="B969">
        <v>0</v>
      </c>
      <c r="C969">
        <v>-8679.82</v>
      </c>
      <c r="D969">
        <v>-1957.22</v>
      </c>
      <c r="E969">
        <v>-5839.97</v>
      </c>
      <c r="F969">
        <v>17564.2</v>
      </c>
      <c r="G969">
        <v>-4809.54</v>
      </c>
      <c r="H969">
        <v>-3787.97</v>
      </c>
      <c r="I969">
        <v>-8679.82</v>
      </c>
      <c r="J969">
        <v>-1957.22</v>
      </c>
      <c r="K969">
        <v>-5839.97</v>
      </c>
      <c r="L969">
        <v>-6669.57</v>
      </c>
      <c r="M969">
        <v>1775.47</v>
      </c>
      <c r="N969">
        <v>-1391.68</v>
      </c>
      <c r="O969">
        <v>-6132.28</v>
      </c>
      <c r="P969">
        <v>-34.999200000000002</v>
      </c>
      <c r="Q969">
        <v>-4411.04</v>
      </c>
      <c r="R969">
        <v>-5695.47</v>
      </c>
      <c r="S969">
        <v>-1740.47</v>
      </c>
      <c r="T969">
        <v>3866.98</v>
      </c>
    </row>
    <row r="970" spans="1:20" x14ac:dyDescent="0.15">
      <c r="A970">
        <v>966</v>
      </c>
      <c r="B970">
        <v>1</v>
      </c>
      <c r="C970">
        <v>-8653.83</v>
      </c>
      <c r="D970">
        <v>-2124.25</v>
      </c>
      <c r="E970">
        <v>-5697.72</v>
      </c>
      <c r="F970">
        <v>19563.099999999999</v>
      </c>
      <c r="G970">
        <v>-5827.66</v>
      </c>
      <c r="H970">
        <v>-3941.48</v>
      </c>
      <c r="I970">
        <v>-8653.83</v>
      </c>
      <c r="J970">
        <v>-2124.25</v>
      </c>
      <c r="K970">
        <v>-5697.72</v>
      </c>
      <c r="L970">
        <v>-6713.58</v>
      </c>
      <c r="M970">
        <v>1740.47</v>
      </c>
      <c r="N970">
        <v>-1643.44</v>
      </c>
      <c r="O970">
        <v>-6235.02</v>
      </c>
      <c r="P970">
        <v>-188.51300000000001</v>
      </c>
      <c r="Q970">
        <v>-4573.5600000000004</v>
      </c>
      <c r="R970">
        <v>-5688.71</v>
      </c>
      <c r="S970">
        <v>-1626.46</v>
      </c>
      <c r="T970">
        <v>3908.74</v>
      </c>
    </row>
    <row r="971" spans="1:20" x14ac:dyDescent="0.15">
      <c r="A971">
        <v>967</v>
      </c>
      <c r="B971">
        <v>0</v>
      </c>
      <c r="C971">
        <v>-8577.08</v>
      </c>
      <c r="D971">
        <v>-1909.76</v>
      </c>
      <c r="E971">
        <v>-5651.46</v>
      </c>
      <c r="F971">
        <v>19710.7</v>
      </c>
      <c r="G971">
        <v>-7674.32</v>
      </c>
      <c r="H971">
        <v>-4062.25</v>
      </c>
      <c r="I971">
        <v>-8577.08</v>
      </c>
      <c r="J971">
        <v>-1909.76</v>
      </c>
      <c r="K971">
        <v>-5651.46</v>
      </c>
      <c r="L971">
        <v>-6753.09</v>
      </c>
      <c r="M971">
        <v>1887.22</v>
      </c>
      <c r="N971">
        <v>-1435.7</v>
      </c>
      <c r="O971">
        <v>-6428.04</v>
      </c>
      <c r="P971">
        <v>-346.53100000000001</v>
      </c>
      <c r="Q971">
        <v>-4694.33</v>
      </c>
      <c r="R971">
        <v>-5949.47</v>
      </c>
      <c r="S971">
        <v>-1582.45</v>
      </c>
      <c r="T971">
        <v>3873.74</v>
      </c>
    </row>
    <row r="972" spans="1:20" x14ac:dyDescent="0.15">
      <c r="A972">
        <v>968</v>
      </c>
      <c r="B972">
        <v>1</v>
      </c>
      <c r="C972">
        <v>-8535.32</v>
      </c>
      <c r="D972">
        <v>-1523.72</v>
      </c>
      <c r="E972">
        <v>-5574.7</v>
      </c>
      <c r="F972">
        <v>18707.2</v>
      </c>
      <c r="G972">
        <v>-9831.2999999999993</v>
      </c>
      <c r="H972">
        <v>-4367.0200000000004</v>
      </c>
      <c r="I972">
        <v>-8535.32</v>
      </c>
      <c r="J972">
        <v>-1523.72</v>
      </c>
      <c r="K972">
        <v>-5574.7</v>
      </c>
      <c r="L972">
        <v>-6792.59</v>
      </c>
      <c r="M972">
        <v>1970.74</v>
      </c>
      <c r="N972">
        <v>-1422.18</v>
      </c>
      <c r="O972">
        <v>-6662.81</v>
      </c>
      <c r="P972">
        <v>-504.55</v>
      </c>
      <c r="Q972">
        <v>-4850.09</v>
      </c>
      <c r="R972">
        <v>-6114.25</v>
      </c>
      <c r="S972">
        <v>-1617.45</v>
      </c>
      <c r="T972">
        <v>3908.73</v>
      </c>
    </row>
    <row r="973" spans="1:20" x14ac:dyDescent="0.15">
      <c r="A973">
        <v>969</v>
      </c>
      <c r="B973">
        <v>0</v>
      </c>
      <c r="C973">
        <v>-8160.55</v>
      </c>
      <c r="D973">
        <v>-1426.69</v>
      </c>
      <c r="E973">
        <v>-5905.46</v>
      </c>
      <c r="F973">
        <v>18758.099999999999</v>
      </c>
      <c r="G973">
        <v>-11631.5</v>
      </c>
      <c r="H973">
        <v>-4720.3100000000004</v>
      </c>
      <c r="I973">
        <v>-8160.55</v>
      </c>
      <c r="J973">
        <v>-1426.69</v>
      </c>
      <c r="K973">
        <v>-5905.46</v>
      </c>
      <c r="L973">
        <v>-7018.35</v>
      </c>
      <c r="M973">
        <v>1938</v>
      </c>
      <c r="N973">
        <v>-1384.93</v>
      </c>
      <c r="O973">
        <v>-7048.84</v>
      </c>
      <c r="P973">
        <v>-662.56899999999996</v>
      </c>
      <c r="Q973">
        <v>-4710.1000000000004</v>
      </c>
      <c r="R973">
        <v>-6123.26</v>
      </c>
      <c r="S973">
        <v>-1768.71</v>
      </c>
      <c r="T973">
        <v>3985.49</v>
      </c>
    </row>
    <row r="974" spans="1:20" x14ac:dyDescent="0.15">
      <c r="A974">
        <v>970</v>
      </c>
      <c r="B974">
        <v>1</v>
      </c>
      <c r="C974">
        <v>-8100.77</v>
      </c>
      <c r="D974">
        <v>-1496.68</v>
      </c>
      <c r="E974">
        <v>-5776.74</v>
      </c>
      <c r="F974">
        <v>19658.900000000001</v>
      </c>
      <c r="G974">
        <v>-12142.7</v>
      </c>
      <c r="H974">
        <v>-4852.34</v>
      </c>
      <c r="I974">
        <v>-8100.77</v>
      </c>
      <c r="J974">
        <v>-1496.68</v>
      </c>
      <c r="K974">
        <v>-5776.74</v>
      </c>
      <c r="L974">
        <v>-7143.63</v>
      </c>
      <c r="M974">
        <v>2047.49</v>
      </c>
      <c r="N974">
        <v>-1308.17</v>
      </c>
      <c r="O974">
        <v>-7555.64</v>
      </c>
      <c r="P974">
        <v>-783.33600000000001</v>
      </c>
      <c r="Q974">
        <v>-4552.08</v>
      </c>
      <c r="R974">
        <v>-6086.01</v>
      </c>
      <c r="S974">
        <v>-1963.98</v>
      </c>
      <c r="T974">
        <v>4101.75</v>
      </c>
    </row>
    <row r="975" spans="1:20" x14ac:dyDescent="0.15">
      <c r="A975">
        <v>971</v>
      </c>
      <c r="B975">
        <v>0</v>
      </c>
      <c r="C975">
        <v>-8061.26</v>
      </c>
      <c r="D975">
        <v>-1575.69</v>
      </c>
      <c r="E975">
        <v>-5730.47</v>
      </c>
      <c r="F975">
        <v>19899.2</v>
      </c>
      <c r="G975">
        <v>-11832.3</v>
      </c>
      <c r="H975">
        <v>-4821.8599999999997</v>
      </c>
      <c r="I975">
        <v>-8061.26</v>
      </c>
      <c r="J975">
        <v>-1575.69</v>
      </c>
      <c r="K975">
        <v>-5730.47</v>
      </c>
      <c r="L975">
        <v>-7262.14</v>
      </c>
      <c r="M975">
        <v>2166.0100000000002</v>
      </c>
      <c r="N975">
        <v>-1154.6600000000001</v>
      </c>
      <c r="O975">
        <v>-7920.2</v>
      </c>
      <c r="P975">
        <v>-864.6</v>
      </c>
      <c r="Q975">
        <v>-4319.5600000000004</v>
      </c>
      <c r="R975">
        <v>-6046.51</v>
      </c>
      <c r="S975">
        <v>-2236</v>
      </c>
      <c r="T975">
        <v>4183.01</v>
      </c>
    </row>
    <row r="976" spans="1:20" x14ac:dyDescent="0.15">
      <c r="A976">
        <v>972</v>
      </c>
      <c r="B976">
        <v>1</v>
      </c>
      <c r="C976">
        <v>-8059.01</v>
      </c>
      <c r="D976">
        <v>-1356.69</v>
      </c>
      <c r="E976">
        <v>-5839.97</v>
      </c>
      <c r="F976">
        <v>19724.2</v>
      </c>
      <c r="G976">
        <v>-11737.5</v>
      </c>
      <c r="H976">
        <v>-4521.6000000000004</v>
      </c>
      <c r="I976">
        <v>-8059.01</v>
      </c>
      <c r="J976">
        <v>-1356.69</v>
      </c>
      <c r="K976">
        <v>-5839.97</v>
      </c>
      <c r="L976">
        <v>-7492.41</v>
      </c>
      <c r="M976">
        <v>2247.27</v>
      </c>
      <c r="N976">
        <v>-996.64099999999996</v>
      </c>
      <c r="O976">
        <v>-8089.49</v>
      </c>
      <c r="P976">
        <v>-794.60799999999995</v>
      </c>
      <c r="Q976">
        <v>-4157.04</v>
      </c>
      <c r="R976">
        <v>-6193.26</v>
      </c>
      <c r="S976">
        <v>-2512.5300000000002</v>
      </c>
      <c r="T976">
        <v>4336.5200000000004</v>
      </c>
    </row>
    <row r="977" spans="1:20" x14ac:dyDescent="0.15">
      <c r="A977">
        <v>973</v>
      </c>
      <c r="B977">
        <v>0</v>
      </c>
      <c r="C977">
        <v>-8170.76</v>
      </c>
      <c r="D977">
        <v>-1380.42</v>
      </c>
      <c r="E977">
        <v>-6517.23</v>
      </c>
      <c r="F977">
        <v>19526.7</v>
      </c>
      <c r="G977">
        <v>-12291.7</v>
      </c>
      <c r="H977">
        <v>-4280.0600000000004</v>
      </c>
      <c r="I977">
        <v>-8170.76</v>
      </c>
      <c r="J977">
        <v>-1380.42</v>
      </c>
      <c r="K977">
        <v>-6517.23</v>
      </c>
      <c r="L977">
        <v>-7729.44</v>
      </c>
      <c r="M977">
        <v>2251.7800000000002</v>
      </c>
      <c r="N977">
        <v>-801.37199999999996</v>
      </c>
      <c r="O977">
        <v>-8098.51</v>
      </c>
      <c r="P977">
        <v>-752.84799999999996</v>
      </c>
      <c r="Q977">
        <v>-4222.5200000000004</v>
      </c>
      <c r="R977">
        <v>-6500.28</v>
      </c>
      <c r="S977">
        <v>-2863.57</v>
      </c>
      <c r="T977">
        <v>4494.54</v>
      </c>
    </row>
    <row r="978" spans="1:20" x14ac:dyDescent="0.15">
      <c r="A978">
        <v>974</v>
      </c>
      <c r="B978">
        <v>1</v>
      </c>
      <c r="C978">
        <v>-8587.26</v>
      </c>
      <c r="D978">
        <v>-1382.67</v>
      </c>
      <c r="E978">
        <v>-6855.81</v>
      </c>
      <c r="F978">
        <v>18844.900000000001</v>
      </c>
      <c r="G978">
        <v>-12996</v>
      </c>
      <c r="H978">
        <v>-4005.79</v>
      </c>
      <c r="I978">
        <v>-8587.26</v>
      </c>
      <c r="J978">
        <v>-1382.67</v>
      </c>
      <c r="K978">
        <v>-6855.81</v>
      </c>
      <c r="L978">
        <v>-7929.21</v>
      </c>
      <c r="M978">
        <v>2028.29</v>
      </c>
      <c r="N978">
        <v>-752.84900000000005</v>
      </c>
      <c r="O978">
        <v>-8098.51</v>
      </c>
      <c r="P978">
        <v>-899.59100000000001</v>
      </c>
      <c r="Q978">
        <v>-4227.03</v>
      </c>
      <c r="R978">
        <v>-6816.31</v>
      </c>
      <c r="S978">
        <v>-3070.11</v>
      </c>
      <c r="T978">
        <v>4578.0600000000004</v>
      </c>
    </row>
    <row r="979" spans="1:20" x14ac:dyDescent="0.15">
      <c r="A979">
        <v>975</v>
      </c>
      <c r="B979">
        <v>0</v>
      </c>
      <c r="C979">
        <v>-9133.56</v>
      </c>
      <c r="D979">
        <v>-1606.17</v>
      </c>
      <c r="E979">
        <v>-7060.1</v>
      </c>
      <c r="F979">
        <v>18208.400000000001</v>
      </c>
      <c r="G979">
        <v>-13260.1</v>
      </c>
      <c r="H979">
        <v>-3878.25</v>
      </c>
      <c r="I979">
        <v>-9133.56</v>
      </c>
      <c r="J979">
        <v>-1606.17</v>
      </c>
      <c r="K979">
        <v>-7060.1</v>
      </c>
      <c r="L979">
        <v>-8350.23</v>
      </c>
      <c r="M979">
        <v>1940.25</v>
      </c>
      <c r="N979">
        <v>-750.59400000000005</v>
      </c>
      <c r="O979">
        <v>-8210.26</v>
      </c>
      <c r="P979">
        <v>-1094.8599999999999</v>
      </c>
      <c r="Q979">
        <v>-4301.53</v>
      </c>
      <c r="R979">
        <v>-7169.59</v>
      </c>
      <c r="S979">
        <v>-3081.38</v>
      </c>
      <c r="T979">
        <v>4619.82</v>
      </c>
    </row>
    <row r="980" spans="1:20" x14ac:dyDescent="0.15">
      <c r="A980">
        <v>976</v>
      </c>
      <c r="B980">
        <v>1</v>
      </c>
      <c r="C980">
        <v>-9239.64</v>
      </c>
      <c r="D980">
        <v>-1954.94</v>
      </c>
      <c r="E980">
        <v>-7108.63</v>
      </c>
      <c r="F980">
        <v>17539</v>
      </c>
      <c r="G980">
        <v>-12826.7</v>
      </c>
      <c r="H980">
        <v>-4132.22</v>
      </c>
      <c r="I980">
        <v>-9239.64</v>
      </c>
      <c r="J980">
        <v>-1954.94</v>
      </c>
      <c r="K980">
        <v>-7108.63</v>
      </c>
      <c r="L980">
        <v>-8561.2900000000009</v>
      </c>
      <c r="M980">
        <v>1861.24</v>
      </c>
      <c r="N980">
        <v>-825.09100000000001</v>
      </c>
      <c r="O980">
        <v>-8366.02</v>
      </c>
      <c r="P980">
        <v>-1106.1400000000001</v>
      </c>
      <c r="Q980">
        <v>-4417.78</v>
      </c>
      <c r="R980">
        <v>-7376.14</v>
      </c>
      <c r="S980">
        <v>-2932.39</v>
      </c>
      <c r="T980">
        <v>4696.57</v>
      </c>
    </row>
    <row r="981" spans="1:20" x14ac:dyDescent="0.15">
      <c r="A981">
        <v>977</v>
      </c>
      <c r="B981">
        <v>0</v>
      </c>
      <c r="C981">
        <v>-9281.4</v>
      </c>
      <c r="D981">
        <v>-2049.7399999999998</v>
      </c>
      <c r="E981">
        <v>-6999.14</v>
      </c>
      <c r="F981">
        <v>16793</v>
      </c>
      <c r="G981">
        <v>-11942.9</v>
      </c>
      <c r="H981">
        <v>-4557.75</v>
      </c>
      <c r="I981">
        <v>-9281.4</v>
      </c>
      <c r="J981">
        <v>-2049.7399999999998</v>
      </c>
      <c r="K981">
        <v>-6999.14</v>
      </c>
      <c r="L981">
        <v>-8609.82</v>
      </c>
      <c r="M981">
        <v>1819.48</v>
      </c>
      <c r="N981">
        <v>-829.60400000000004</v>
      </c>
      <c r="O981">
        <v>-8673.0300000000007</v>
      </c>
      <c r="P981">
        <v>-957.14400000000001</v>
      </c>
      <c r="Q981">
        <v>-4536.3</v>
      </c>
      <c r="R981">
        <v>-7499.17</v>
      </c>
      <c r="S981">
        <v>-2699.87</v>
      </c>
      <c r="T981">
        <v>4775.58</v>
      </c>
    </row>
    <row r="982" spans="1:20" x14ac:dyDescent="0.15">
      <c r="A982">
        <v>978</v>
      </c>
      <c r="B982">
        <v>1</v>
      </c>
      <c r="C982">
        <v>-9320.91</v>
      </c>
      <c r="D982">
        <v>-2017.01</v>
      </c>
      <c r="E982">
        <v>-7066.87</v>
      </c>
      <c r="F982">
        <v>16228.6</v>
      </c>
      <c r="G982">
        <v>-11108.8</v>
      </c>
      <c r="H982">
        <v>-5066.8</v>
      </c>
      <c r="I982">
        <v>-9320.91</v>
      </c>
      <c r="J982">
        <v>-2017.01</v>
      </c>
      <c r="K982">
        <v>-7066.87</v>
      </c>
      <c r="L982">
        <v>-8686.57</v>
      </c>
      <c r="M982">
        <v>1817.23</v>
      </c>
      <c r="N982">
        <v>-829.60400000000004</v>
      </c>
      <c r="O982">
        <v>-9026.32</v>
      </c>
      <c r="P982">
        <v>-1022.62</v>
      </c>
      <c r="Q982">
        <v>-4766.5600000000004</v>
      </c>
      <c r="R982">
        <v>-7617.68</v>
      </c>
      <c r="S982">
        <v>-2500.09</v>
      </c>
      <c r="T982">
        <v>4817.3500000000004</v>
      </c>
    </row>
    <row r="983" spans="1:20" x14ac:dyDescent="0.15">
      <c r="A983">
        <v>979</v>
      </c>
      <c r="B983">
        <v>0</v>
      </c>
      <c r="C983">
        <v>-9397.66</v>
      </c>
      <c r="D983">
        <v>-2238.2399999999998</v>
      </c>
      <c r="E983">
        <v>-7183.13</v>
      </c>
      <c r="F983">
        <v>15489.3</v>
      </c>
      <c r="G983">
        <v>-11024.1</v>
      </c>
      <c r="H983">
        <v>-5282.38</v>
      </c>
      <c r="I983">
        <v>-9397.66</v>
      </c>
      <c r="J983">
        <v>-2238.2399999999998</v>
      </c>
      <c r="K983">
        <v>-7183.13</v>
      </c>
      <c r="L983">
        <v>-8802.83</v>
      </c>
      <c r="M983">
        <v>1668.23</v>
      </c>
      <c r="N983">
        <v>-792.35500000000002</v>
      </c>
      <c r="O983">
        <v>-9493.61</v>
      </c>
      <c r="P983">
        <v>-1213.3699999999999</v>
      </c>
      <c r="Q983">
        <v>-5115.33</v>
      </c>
      <c r="R983">
        <v>-7624.45</v>
      </c>
      <c r="S983">
        <v>-2265.3200000000002</v>
      </c>
      <c r="T983">
        <v>4856.8500000000004</v>
      </c>
    </row>
    <row r="984" spans="1:20" x14ac:dyDescent="0.15">
      <c r="A984">
        <v>980</v>
      </c>
      <c r="B984">
        <v>1</v>
      </c>
      <c r="C984">
        <v>-9588.41</v>
      </c>
      <c r="D984">
        <v>-2400.77</v>
      </c>
      <c r="E984">
        <v>-6854.66</v>
      </c>
      <c r="F984">
        <v>14962.2</v>
      </c>
      <c r="G984">
        <v>-11692.3</v>
      </c>
      <c r="H984">
        <v>-5330.91</v>
      </c>
      <c r="I984">
        <v>-9588.41</v>
      </c>
      <c r="J984">
        <v>-2400.77</v>
      </c>
      <c r="K984">
        <v>-6854.66</v>
      </c>
      <c r="L984">
        <v>-9107.58</v>
      </c>
      <c r="M984">
        <v>1584.71</v>
      </c>
      <c r="N984">
        <v>-790.09900000000005</v>
      </c>
      <c r="O984">
        <v>-9967.67</v>
      </c>
      <c r="P984">
        <v>-1224.6500000000001</v>
      </c>
      <c r="Q984">
        <v>-5247.39</v>
      </c>
      <c r="R984">
        <v>-7661.7</v>
      </c>
      <c r="S984">
        <v>-2028.29</v>
      </c>
      <c r="T984">
        <v>4970.8500000000004</v>
      </c>
    </row>
    <row r="985" spans="1:20" x14ac:dyDescent="0.15">
      <c r="A985">
        <v>981</v>
      </c>
      <c r="B985">
        <v>0</v>
      </c>
      <c r="C985">
        <v>-10232.9</v>
      </c>
      <c r="D985">
        <v>-2298.06</v>
      </c>
      <c r="E985">
        <v>-6312.88</v>
      </c>
      <c r="F985">
        <v>14597.6</v>
      </c>
      <c r="G985">
        <v>-12887.6</v>
      </c>
      <c r="H985">
        <v>-5109.68</v>
      </c>
      <c r="I985">
        <v>-10232.9</v>
      </c>
      <c r="J985">
        <v>-2298.06</v>
      </c>
      <c r="K985">
        <v>-6312.88</v>
      </c>
      <c r="L985">
        <v>-9349.1299999999992</v>
      </c>
      <c r="M985">
        <v>1580.2</v>
      </c>
      <c r="N985">
        <v>-715.60299999999995</v>
      </c>
      <c r="O985">
        <v>-10330</v>
      </c>
      <c r="P985">
        <v>-1112.9100000000001</v>
      </c>
      <c r="Q985">
        <v>-5067.92</v>
      </c>
      <c r="R985">
        <v>-7775.7</v>
      </c>
      <c r="S985">
        <v>-1791.26</v>
      </c>
      <c r="T985">
        <v>5052.12</v>
      </c>
    </row>
    <row r="986" spans="1:20" x14ac:dyDescent="0.15">
      <c r="A986">
        <v>982</v>
      </c>
      <c r="B986">
        <v>1</v>
      </c>
      <c r="C986">
        <v>-10271.299999999999</v>
      </c>
      <c r="D986">
        <v>-2365.7800000000002</v>
      </c>
      <c r="E986">
        <v>-6244.04</v>
      </c>
      <c r="F986">
        <v>14279.3</v>
      </c>
      <c r="G986">
        <v>-14149.5</v>
      </c>
      <c r="H986">
        <v>-4723.66</v>
      </c>
      <c r="I986">
        <v>-10271.299999999999</v>
      </c>
      <c r="J986">
        <v>-2365.7800000000002</v>
      </c>
      <c r="K986">
        <v>-6244.04</v>
      </c>
      <c r="L986">
        <v>-9772.39</v>
      </c>
      <c r="M986">
        <v>1580.2</v>
      </c>
      <c r="N986">
        <v>-599.346</v>
      </c>
      <c r="O986">
        <v>-10387.5</v>
      </c>
      <c r="P986">
        <v>-1106.1400000000001</v>
      </c>
      <c r="Q986">
        <v>-4795.8999999999996</v>
      </c>
      <c r="R986">
        <v>-8192.2000000000007</v>
      </c>
      <c r="S986">
        <v>-1591.48</v>
      </c>
      <c r="T986">
        <v>5168.37</v>
      </c>
    </row>
    <row r="987" spans="1:20" x14ac:dyDescent="0.15">
      <c r="A987">
        <v>983</v>
      </c>
      <c r="B987">
        <v>0</v>
      </c>
      <c r="C987">
        <v>-10196.799999999999</v>
      </c>
      <c r="D987">
        <v>-2407.54</v>
      </c>
      <c r="E987">
        <v>-6092.79</v>
      </c>
      <c r="F987">
        <v>13628.1</v>
      </c>
      <c r="G987">
        <v>-15264.7</v>
      </c>
      <c r="H987">
        <v>-4291.3599999999997</v>
      </c>
      <c r="I987">
        <v>-10196.799999999999</v>
      </c>
      <c r="J987">
        <v>-2407.54</v>
      </c>
      <c r="K987">
        <v>-6092.79</v>
      </c>
      <c r="L987">
        <v>-9946.2099999999991</v>
      </c>
      <c r="M987">
        <v>1431.21</v>
      </c>
      <c r="N987">
        <v>-480.83100000000002</v>
      </c>
      <c r="O987">
        <v>-10278.1</v>
      </c>
      <c r="P987">
        <v>-1255.1300000000001</v>
      </c>
      <c r="Q987">
        <v>-4631.1099999999997</v>
      </c>
      <c r="R987">
        <v>-8775.74</v>
      </c>
      <c r="S987">
        <v>-1393.96</v>
      </c>
      <c r="T987">
        <v>5249.64</v>
      </c>
    </row>
    <row r="988" spans="1:20" x14ac:dyDescent="0.15">
      <c r="A988">
        <v>984</v>
      </c>
      <c r="B988">
        <v>1</v>
      </c>
      <c r="C988">
        <v>-10304</v>
      </c>
      <c r="D988">
        <v>-2372.5500000000002</v>
      </c>
      <c r="E988">
        <v>-6046.51</v>
      </c>
      <c r="F988">
        <v>12956.5</v>
      </c>
      <c r="G988">
        <v>-15886.6</v>
      </c>
      <c r="H988">
        <v>-3707.82</v>
      </c>
      <c r="I988">
        <v>-10304</v>
      </c>
      <c r="J988">
        <v>-2372.5500000000002</v>
      </c>
      <c r="K988">
        <v>-6046.51</v>
      </c>
      <c r="L988">
        <v>-9992.49</v>
      </c>
      <c r="M988">
        <v>1384.93</v>
      </c>
      <c r="N988">
        <v>-325.07</v>
      </c>
      <c r="O988">
        <v>-10085</v>
      </c>
      <c r="P988">
        <v>-1338.65</v>
      </c>
      <c r="Q988">
        <v>-4473.09</v>
      </c>
      <c r="R988">
        <v>-9107.58</v>
      </c>
      <c r="S988">
        <v>-1047.45</v>
      </c>
      <c r="T988">
        <v>5179.66</v>
      </c>
    </row>
    <row r="989" spans="1:20" x14ac:dyDescent="0.15">
      <c r="A989">
        <v>985</v>
      </c>
      <c r="B989">
        <v>0</v>
      </c>
      <c r="C989">
        <v>-10422.5</v>
      </c>
      <c r="D989">
        <v>-2258.5500000000002</v>
      </c>
      <c r="E989">
        <v>-6118.75</v>
      </c>
      <c r="F989">
        <v>12471.1</v>
      </c>
      <c r="G989">
        <v>-15548</v>
      </c>
      <c r="H989">
        <v>-3524.97</v>
      </c>
      <c r="I989">
        <v>-10422.5</v>
      </c>
      <c r="J989">
        <v>-2258.5500000000002</v>
      </c>
      <c r="K989">
        <v>-6118.75</v>
      </c>
      <c r="L989">
        <v>-10106.5</v>
      </c>
      <c r="M989">
        <v>1270.93</v>
      </c>
      <c r="N989">
        <v>-167.05099999999999</v>
      </c>
      <c r="O989">
        <v>-10111</v>
      </c>
      <c r="P989">
        <v>-1603.9</v>
      </c>
      <c r="Q989">
        <v>-4203.33</v>
      </c>
      <c r="R989">
        <v>-9200.1299999999992</v>
      </c>
      <c r="S989">
        <v>-729.15099999999995</v>
      </c>
      <c r="T989">
        <v>5361.38</v>
      </c>
    </row>
    <row r="990" spans="1:20" x14ac:dyDescent="0.15">
      <c r="A990">
        <v>986</v>
      </c>
      <c r="B990">
        <v>1</v>
      </c>
      <c r="C990">
        <v>-10317.6</v>
      </c>
      <c r="D990">
        <v>-2400.77</v>
      </c>
      <c r="E990">
        <v>-6421.24</v>
      </c>
      <c r="F990">
        <v>13524.2</v>
      </c>
      <c r="G990">
        <v>-14408</v>
      </c>
      <c r="H990">
        <v>-4745.09</v>
      </c>
      <c r="I990">
        <v>-10317.6</v>
      </c>
      <c r="J990">
        <v>-2400.77</v>
      </c>
      <c r="K990">
        <v>-6421.24</v>
      </c>
      <c r="L990">
        <v>-10150.5</v>
      </c>
      <c r="M990">
        <v>1264.1600000000001</v>
      </c>
      <c r="N990">
        <v>-46.278700000000001</v>
      </c>
      <c r="O990">
        <v>-10262.299999999999</v>
      </c>
      <c r="P990">
        <v>-1954.93</v>
      </c>
      <c r="Q990">
        <v>-4187.5200000000004</v>
      </c>
      <c r="R990">
        <v>-9130.15</v>
      </c>
      <c r="S990">
        <v>-599.34799999999996</v>
      </c>
      <c r="T990">
        <v>5558.91</v>
      </c>
    </row>
    <row r="991" spans="1:20" x14ac:dyDescent="0.15">
      <c r="A991">
        <v>987</v>
      </c>
      <c r="B991">
        <v>0</v>
      </c>
      <c r="C991">
        <v>-10199</v>
      </c>
      <c r="D991">
        <v>-2558.79</v>
      </c>
      <c r="E991">
        <v>-6625.54</v>
      </c>
      <c r="F991">
        <v>13068.2</v>
      </c>
      <c r="G991">
        <v>-12589.7</v>
      </c>
      <c r="H991">
        <v>-5192.07</v>
      </c>
      <c r="I991">
        <v>-10199</v>
      </c>
      <c r="J991">
        <v>-2558.79</v>
      </c>
      <c r="K991">
        <v>-6625.54</v>
      </c>
      <c r="L991">
        <v>-10115.5</v>
      </c>
      <c r="M991">
        <v>1301.4000000000001</v>
      </c>
      <c r="N991">
        <v>34.988599999999998</v>
      </c>
      <c r="O991">
        <v>-10308.5</v>
      </c>
      <c r="P991">
        <v>-2086.9899999999998</v>
      </c>
      <c r="Q991">
        <v>-4262.0200000000004</v>
      </c>
      <c r="R991">
        <v>-9013.9</v>
      </c>
      <c r="S991">
        <v>-480.834</v>
      </c>
      <c r="T991">
        <v>5681.94</v>
      </c>
    </row>
    <row r="992" spans="1:20" x14ac:dyDescent="0.15">
      <c r="A992">
        <v>988</v>
      </c>
      <c r="B992">
        <v>1</v>
      </c>
      <c r="C992">
        <v>-10266.799999999999</v>
      </c>
      <c r="D992">
        <v>-2493.33</v>
      </c>
      <c r="E992">
        <v>-6823.06</v>
      </c>
      <c r="F992">
        <v>12515.2</v>
      </c>
      <c r="G992">
        <v>-11738.6</v>
      </c>
      <c r="H992">
        <v>-6108.57</v>
      </c>
      <c r="I992">
        <v>-10266.799999999999</v>
      </c>
      <c r="J992">
        <v>-2493.33</v>
      </c>
      <c r="K992">
        <v>-6823.06</v>
      </c>
      <c r="L992">
        <v>-10299.5</v>
      </c>
      <c r="M992">
        <v>1415.4</v>
      </c>
      <c r="N992">
        <v>2.25841</v>
      </c>
      <c r="O992">
        <v>-10236.299999999999</v>
      </c>
      <c r="P992">
        <v>-1870.28</v>
      </c>
      <c r="Q992">
        <v>-4266.53</v>
      </c>
      <c r="R992">
        <v>-8969.8799999999992</v>
      </c>
      <c r="S992">
        <v>-325.07299999999998</v>
      </c>
      <c r="T992">
        <v>5725.96</v>
      </c>
    </row>
    <row r="993" spans="1:20" x14ac:dyDescent="0.15">
      <c r="A993">
        <v>989</v>
      </c>
      <c r="B993">
        <v>0</v>
      </c>
      <c r="C993">
        <v>-10457.5</v>
      </c>
      <c r="D993">
        <v>-2712.29</v>
      </c>
      <c r="E993">
        <v>-7206.82</v>
      </c>
      <c r="F993">
        <v>12632.5</v>
      </c>
      <c r="G993">
        <v>-10054.6</v>
      </c>
      <c r="H993">
        <v>-12159.4</v>
      </c>
      <c r="I993">
        <v>-10457.5</v>
      </c>
      <c r="J993">
        <v>-2712.29</v>
      </c>
      <c r="K993">
        <v>-7206.82</v>
      </c>
      <c r="L993">
        <v>-10348</v>
      </c>
      <c r="M993">
        <v>1422.18</v>
      </c>
      <c r="N993">
        <v>-74.492599999999996</v>
      </c>
      <c r="O993">
        <v>-10269</v>
      </c>
      <c r="P993">
        <v>-1521.52</v>
      </c>
      <c r="Q993">
        <v>-4415.5200000000004</v>
      </c>
      <c r="R993">
        <v>-9116.6</v>
      </c>
      <c r="S993">
        <v>-129.80799999999999</v>
      </c>
      <c r="T993">
        <v>5839.95</v>
      </c>
    </row>
    <row r="994" spans="1:20" x14ac:dyDescent="0.15">
      <c r="A994">
        <v>990</v>
      </c>
      <c r="B994">
        <v>1</v>
      </c>
      <c r="C994">
        <v>-10804</v>
      </c>
      <c r="D994">
        <v>-2986.56</v>
      </c>
      <c r="E994">
        <v>-7527.37</v>
      </c>
      <c r="F994">
        <v>14168.7</v>
      </c>
      <c r="G994">
        <v>6880</v>
      </c>
      <c r="H994">
        <v>-17812</v>
      </c>
      <c r="I994">
        <v>-10804</v>
      </c>
      <c r="J994">
        <v>-2986.56</v>
      </c>
      <c r="K994">
        <v>-7527.37</v>
      </c>
      <c r="L994">
        <v>-10797.2</v>
      </c>
      <c r="M994">
        <v>1459.42</v>
      </c>
      <c r="N994">
        <v>-265.24</v>
      </c>
      <c r="O994">
        <v>-10681</v>
      </c>
      <c r="P994">
        <v>-905.24900000000002</v>
      </c>
      <c r="Q994">
        <v>-4573.54</v>
      </c>
      <c r="R994">
        <v>-9498.1</v>
      </c>
      <c r="S994">
        <v>-44.022500000000001</v>
      </c>
      <c r="T994">
        <v>5809.48</v>
      </c>
    </row>
    <row r="995" spans="1:20" x14ac:dyDescent="0.15">
      <c r="A995">
        <v>991</v>
      </c>
      <c r="B995">
        <v>0</v>
      </c>
      <c r="C995">
        <v>-11457.5</v>
      </c>
      <c r="D995">
        <v>-3225.85</v>
      </c>
      <c r="E995">
        <v>-8141.38</v>
      </c>
      <c r="F995">
        <v>18842.5</v>
      </c>
      <c r="G995">
        <v>17920.099999999999</v>
      </c>
      <c r="H995">
        <v>-3420.63</v>
      </c>
      <c r="I995">
        <v>-11457.5</v>
      </c>
      <c r="J995">
        <v>-3225.85</v>
      </c>
      <c r="K995">
        <v>-8141.38</v>
      </c>
      <c r="L995">
        <v>-11941.7</v>
      </c>
      <c r="M995">
        <v>1536.17</v>
      </c>
      <c r="N995">
        <v>-686.23900000000003</v>
      </c>
      <c r="O995">
        <v>-11599.7</v>
      </c>
      <c r="P995">
        <v>397.25200000000001</v>
      </c>
      <c r="Q995">
        <v>-4172.87</v>
      </c>
      <c r="R995">
        <v>-10489.1</v>
      </c>
      <c r="S995">
        <v>-225.73400000000001</v>
      </c>
      <c r="T995">
        <v>5993.45</v>
      </c>
    </row>
    <row r="996" spans="1:20" x14ac:dyDescent="0.15">
      <c r="A996">
        <v>992</v>
      </c>
      <c r="B996">
        <v>1</v>
      </c>
      <c r="C996">
        <v>-12464.3</v>
      </c>
      <c r="D996">
        <v>-3239.4</v>
      </c>
      <c r="E996">
        <v>-8922.42</v>
      </c>
      <c r="F996">
        <v>16364.3</v>
      </c>
      <c r="G996">
        <v>11153.3</v>
      </c>
      <c r="H996">
        <v>6000.8</v>
      </c>
      <c r="I996">
        <v>-12464.3</v>
      </c>
      <c r="J996">
        <v>-3239.4</v>
      </c>
      <c r="K996">
        <v>-8922.42</v>
      </c>
      <c r="L996">
        <v>-12158.5</v>
      </c>
      <c r="M996">
        <v>1391.71</v>
      </c>
      <c r="N996">
        <v>-822.82399999999996</v>
      </c>
      <c r="O996">
        <v>-12398.9</v>
      </c>
      <c r="P996">
        <v>1069.98</v>
      </c>
      <c r="Q996">
        <v>-2323.0100000000002</v>
      </c>
      <c r="R996">
        <v>-12149.4</v>
      </c>
      <c r="S996">
        <v>-572.23500000000001</v>
      </c>
      <c r="T996">
        <v>6041.99</v>
      </c>
    </row>
    <row r="997" spans="1:20" x14ac:dyDescent="0.15">
      <c r="A997">
        <v>993</v>
      </c>
      <c r="B997">
        <v>0</v>
      </c>
      <c r="C997">
        <v>-13044.5</v>
      </c>
      <c r="D997">
        <v>-3202.16</v>
      </c>
      <c r="E997">
        <v>-9191.09</v>
      </c>
      <c r="F997">
        <v>13850.6</v>
      </c>
      <c r="G997">
        <v>-6761.97</v>
      </c>
      <c r="H997">
        <v>-1079.6199999999999</v>
      </c>
      <c r="I997">
        <v>-13044.5</v>
      </c>
      <c r="J997">
        <v>-3202.16</v>
      </c>
      <c r="K997">
        <v>-9191.09</v>
      </c>
      <c r="L997">
        <v>-11161.9</v>
      </c>
      <c r="M997">
        <v>1233.69</v>
      </c>
      <c r="N997">
        <v>-345.42099999999999</v>
      </c>
      <c r="O997">
        <v>-12555.8</v>
      </c>
      <c r="P997">
        <v>472.97699999999998</v>
      </c>
      <c r="Q997">
        <v>-1653.6</v>
      </c>
      <c r="R997">
        <v>-12395.5</v>
      </c>
      <c r="S997">
        <v>-369.10500000000002</v>
      </c>
      <c r="T997">
        <v>5299.36</v>
      </c>
    </row>
    <row r="998" spans="1:20" x14ac:dyDescent="0.15">
      <c r="A998">
        <v>994</v>
      </c>
      <c r="B998">
        <v>1</v>
      </c>
      <c r="C998">
        <v>-13150.6</v>
      </c>
      <c r="D998">
        <v>-3423.37</v>
      </c>
      <c r="E998">
        <v>-9092.92</v>
      </c>
      <c r="F998">
        <v>15421.5</v>
      </c>
      <c r="G998">
        <v>-14712.2</v>
      </c>
      <c r="H998">
        <v>-4222.3</v>
      </c>
      <c r="I998">
        <v>-13150.6</v>
      </c>
      <c r="J998">
        <v>-3423.37</v>
      </c>
      <c r="K998">
        <v>-9092.92</v>
      </c>
      <c r="L998">
        <v>-11324.4</v>
      </c>
      <c r="M998">
        <v>1075.67</v>
      </c>
      <c r="N998">
        <v>-129.816</v>
      </c>
      <c r="O998">
        <v>-11966.7</v>
      </c>
      <c r="P998">
        <v>285.57600000000002</v>
      </c>
      <c r="Q998">
        <v>-2178.37</v>
      </c>
      <c r="R998">
        <v>-10393.299999999999</v>
      </c>
      <c r="S998">
        <v>91.390799999999999</v>
      </c>
      <c r="T998">
        <v>4769.9799999999996</v>
      </c>
    </row>
    <row r="999" spans="1:20" x14ac:dyDescent="0.15">
      <c r="A999">
        <v>995</v>
      </c>
      <c r="B999">
        <v>0</v>
      </c>
      <c r="C999">
        <v>-13564.8</v>
      </c>
      <c r="D999">
        <v>-3287.95</v>
      </c>
      <c r="E999">
        <v>-8974.4</v>
      </c>
      <c r="F999">
        <v>14370.9</v>
      </c>
      <c r="G999">
        <v>-5186.1400000000003</v>
      </c>
      <c r="H999">
        <v>-1964.16</v>
      </c>
      <c r="I999">
        <v>-13564.8</v>
      </c>
      <c r="J999">
        <v>-3287.95</v>
      </c>
      <c r="K999">
        <v>-8974.4</v>
      </c>
      <c r="L999">
        <v>-11561.4</v>
      </c>
      <c r="M999">
        <v>805.92200000000003</v>
      </c>
      <c r="N999">
        <v>-304.73700000000002</v>
      </c>
      <c r="O999">
        <v>-11036.6</v>
      </c>
      <c r="P999">
        <v>276.53500000000003</v>
      </c>
      <c r="Q999">
        <v>-1914.32</v>
      </c>
      <c r="R999">
        <v>-9712.6200000000008</v>
      </c>
      <c r="S999">
        <v>-30.462700000000002</v>
      </c>
      <c r="T999">
        <v>6081.39</v>
      </c>
    </row>
    <row r="1000" spans="1:20" x14ac:dyDescent="0.15">
      <c r="A1000">
        <v>996</v>
      </c>
      <c r="B1000">
        <v>1</v>
      </c>
      <c r="C1000">
        <v>-14371.8</v>
      </c>
      <c r="D1000">
        <v>-2683.01</v>
      </c>
      <c r="E1000">
        <v>-8930.3799999999992</v>
      </c>
      <c r="F1000">
        <v>11731</v>
      </c>
      <c r="G1000">
        <v>2158.4899999999998</v>
      </c>
      <c r="H1000">
        <v>-2897.29</v>
      </c>
      <c r="I1000">
        <v>-14371.8</v>
      </c>
      <c r="J1000">
        <v>-2683.01</v>
      </c>
      <c r="K1000">
        <v>-8930.3799999999992</v>
      </c>
      <c r="L1000">
        <v>-11128</v>
      </c>
      <c r="M1000">
        <v>380.42099999999999</v>
      </c>
      <c r="N1000">
        <v>-427.77</v>
      </c>
      <c r="O1000">
        <v>-10535.4</v>
      </c>
      <c r="P1000">
        <v>-431.09100000000001</v>
      </c>
      <c r="Q1000">
        <v>-1300.3399999999999</v>
      </c>
      <c r="R1000">
        <v>-9939.41</v>
      </c>
      <c r="S1000">
        <v>-598.15700000000004</v>
      </c>
      <c r="T1000">
        <v>6274.5</v>
      </c>
    </row>
    <row r="1001" spans="1:20" x14ac:dyDescent="0.15">
      <c r="A1001">
        <v>997</v>
      </c>
      <c r="B1001">
        <v>0</v>
      </c>
      <c r="C1001">
        <v>-15462.1</v>
      </c>
      <c r="D1001">
        <v>-1752.99</v>
      </c>
      <c r="E1001">
        <v>-8518.44</v>
      </c>
      <c r="F1001">
        <v>9899</v>
      </c>
      <c r="G1001">
        <v>2977.5</v>
      </c>
      <c r="H1001">
        <v>-6687.19</v>
      </c>
      <c r="I1001">
        <v>-15462.1</v>
      </c>
      <c r="J1001">
        <v>-1752.99</v>
      </c>
      <c r="K1001">
        <v>-8518.44</v>
      </c>
      <c r="L1001">
        <v>-10430.5</v>
      </c>
      <c r="M1001">
        <v>132.08500000000001</v>
      </c>
      <c r="N1001">
        <v>-471.79700000000003</v>
      </c>
      <c r="O1001">
        <v>-10433.799999999999</v>
      </c>
      <c r="P1001">
        <v>-1144.44</v>
      </c>
      <c r="Q1001">
        <v>-1413.13</v>
      </c>
      <c r="R1001">
        <v>-9173.14</v>
      </c>
      <c r="S1001">
        <v>-632.07899999999995</v>
      </c>
      <c r="T1001">
        <v>4828.8</v>
      </c>
    </row>
    <row r="1002" spans="1:20" x14ac:dyDescent="0.15">
      <c r="A1002">
        <v>998</v>
      </c>
      <c r="B1002">
        <v>1</v>
      </c>
      <c r="C1002">
        <v>-15748.9</v>
      </c>
      <c r="D1002">
        <v>-1214.55</v>
      </c>
      <c r="E1002">
        <v>-8679.77</v>
      </c>
      <c r="F1002">
        <v>11584.9</v>
      </c>
      <c r="G1002">
        <v>-1690.25</v>
      </c>
      <c r="H1002">
        <v>-10190.799999999999</v>
      </c>
      <c r="I1002">
        <v>-15748.9</v>
      </c>
      <c r="J1002">
        <v>-1214.55</v>
      </c>
      <c r="K1002">
        <v>-8679.77</v>
      </c>
      <c r="L1002">
        <v>-10166.299999999999</v>
      </c>
      <c r="M1002">
        <v>81.271699999999996</v>
      </c>
      <c r="N1002">
        <v>-660.274</v>
      </c>
      <c r="O1002">
        <v>-10205.799999999999</v>
      </c>
      <c r="P1002">
        <v>-1483.09</v>
      </c>
      <c r="Q1002">
        <v>-1533.91</v>
      </c>
      <c r="R1002">
        <v>-8529.75</v>
      </c>
      <c r="S1002">
        <v>-147.91900000000001</v>
      </c>
      <c r="T1002">
        <v>4926.8100000000004</v>
      </c>
    </row>
    <row r="1003" spans="1:20" x14ac:dyDescent="0.15">
      <c r="A1003">
        <v>999</v>
      </c>
      <c r="B1003">
        <v>0</v>
      </c>
      <c r="C1003">
        <v>-16060.4</v>
      </c>
      <c r="D1003">
        <v>-328.56299999999999</v>
      </c>
      <c r="E1003">
        <v>-8206.93</v>
      </c>
      <c r="F1003">
        <v>14896.3</v>
      </c>
      <c r="G1003">
        <v>-1528.33</v>
      </c>
      <c r="H1003">
        <v>-9384.24</v>
      </c>
      <c r="I1003">
        <v>-16060.4</v>
      </c>
      <c r="J1003">
        <v>-328.56299999999999</v>
      </c>
      <c r="K1003">
        <v>-8206.93</v>
      </c>
      <c r="L1003">
        <v>-9743.1</v>
      </c>
      <c r="M1003">
        <v>-32.718600000000002</v>
      </c>
      <c r="N1003">
        <v>-1044.01</v>
      </c>
      <c r="O1003">
        <v>-9745.36</v>
      </c>
      <c r="P1003">
        <v>-1948.1</v>
      </c>
      <c r="Q1003">
        <v>-1391.72</v>
      </c>
      <c r="R1003">
        <v>-8605.2900000000009</v>
      </c>
      <c r="S1003">
        <v>-6.7863100000000003</v>
      </c>
      <c r="T1003">
        <v>5571.24</v>
      </c>
    </row>
    <row r="1004" spans="1:20" x14ac:dyDescent="0.15">
      <c r="A1004">
        <v>1000</v>
      </c>
      <c r="B1004">
        <v>1</v>
      </c>
      <c r="C1004">
        <v>-16450.900000000001</v>
      </c>
      <c r="D1004">
        <v>803.495</v>
      </c>
      <c r="E1004">
        <v>-8475.4599999999991</v>
      </c>
      <c r="F1004">
        <v>13340.5</v>
      </c>
      <c r="G1004">
        <v>6059.02</v>
      </c>
      <c r="H1004">
        <v>-3848.53</v>
      </c>
      <c r="I1004">
        <v>-16450.900000000001</v>
      </c>
      <c r="J1004">
        <v>803.495</v>
      </c>
      <c r="K1004">
        <v>-8475.4599999999991</v>
      </c>
      <c r="L1004">
        <v>-9122.33</v>
      </c>
      <c r="M1004">
        <v>-113.99</v>
      </c>
      <c r="N1004">
        <v>-1290.0899999999999</v>
      </c>
      <c r="O1004">
        <v>-9234.06</v>
      </c>
      <c r="P1004">
        <v>-2459.4</v>
      </c>
      <c r="Q1004">
        <v>-1345.43</v>
      </c>
      <c r="R1004">
        <v>-8202.41</v>
      </c>
      <c r="S1004">
        <v>-186.21199999999999</v>
      </c>
      <c r="T1004">
        <v>4827.6099999999997</v>
      </c>
    </row>
    <row r="1005" spans="1:20" x14ac:dyDescent="0.15">
      <c r="A1005">
        <v>1001</v>
      </c>
      <c r="B1005">
        <v>0</v>
      </c>
      <c r="C1005">
        <v>-16026.6</v>
      </c>
      <c r="D1005">
        <v>2135.34</v>
      </c>
      <c r="E1005">
        <v>-8307.35</v>
      </c>
      <c r="F1005">
        <v>9435.4500000000007</v>
      </c>
      <c r="G1005">
        <v>9460.4500000000007</v>
      </c>
      <c r="H1005">
        <v>-1765.56</v>
      </c>
      <c r="I1005">
        <v>-16026.6</v>
      </c>
      <c r="J1005">
        <v>2135.34</v>
      </c>
      <c r="K1005">
        <v>-8307.35</v>
      </c>
      <c r="L1005">
        <v>-8229.56</v>
      </c>
      <c r="M1005">
        <v>-192.999</v>
      </c>
      <c r="N1005">
        <v>-1340.9</v>
      </c>
      <c r="O1005">
        <v>-8571.5300000000007</v>
      </c>
      <c r="P1005">
        <v>-2712.26</v>
      </c>
      <c r="Q1005">
        <v>-1641.11</v>
      </c>
      <c r="R1005">
        <v>-7134.74</v>
      </c>
      <c r="S1005">
        <v>100.413</v>
      </c>
      <c r="T1005">
        <v>4370.43</v>
      </c>
    </row>
    <row r="1006" spans="1:20" x14ac:dyDescent="0.15">
      <c r="A1006">
        <v>1002</v>
      </c>
      <c r="B1006">
        <v>1</v>
      </c>
      <c r="C1006">
        <v>-14658.8</v>
      </c>
      <c r="D1006">
        <v>2994.36</v>
      </c>
      <c r="E1006">
        <v>-8705.7000000000007</v>
      </c>
      <c r="F1006">
        <v>7938.42</v>
      </c>
      <c r="G1006">
        <v>4648.7700000000004</v>
      </c>
      <c r="H1006">
        <v>-4862.0200000000004</v>
      </c>
      <c r="I1006">
        <v>-14658.8</v>
      </c>
      <c r="J1006">
        <v>2994.36</v>
      </c>
      <c r="K1006">
        <v>-8705.7000000000007</v>
      </c>
      <c r="L1006">
        <v>-7395.44</v>
      </c>
      <c r="M1006">
        <v>-309.25099999999998</v>
      </c>
      <c r="N1006">
        <v>-1529.38</v>
      </c>
      <c r="O1006">
        <v>-7750.98</v>
      </c>
      <c r="P1006">
        <v>-2614.11</v>
      </c>
      <c r="Q1006">
        <v>-1882.66</v>
      </c>
      <c r="R1006">
        <v>-5991.36</v>
      </c>
      <c r="S1006">
        <v>528.17700000000002</v>
      </c>
      <c r="T1006">
        <v>4568.99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0"/>
  <sheetViews>
    <sheetView workbookViewId="0">
      <selection activeCell="W25" sqref="W2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6</v>
      </c>
      <c r="L2" t="s">
        <v>8</v>
      </c>
      <c r="O2" t="s">
        <v>9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</v>
      </c>
      <c r="J3" t="s">
        <v>14</v>
      </c>
      <c r="K3" t="s">
        <v>15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15">
      <c r="A5">
        <v>1</v>
      </c>
      <c r="B5">
        <v>0</v>
      </c>
      <c r="C5">
        <v>-11356.7</v>
      </c>
      <c r="D5">
        <v>-1264.1600000000001</v>
      </c>
      <c r="E5">
        <v>-5640.85</v>
      </c>
      <c r="F5">
        <v>15118.9</v>
      </c>
      <c r="G5">
        <v>-19550.900000000001</v>
      </c>
      <c r="H5">
        <v>-10512.9</v>
      </c>
      <c r="I5">
        <v>-11356.7</v>
      </c>
      <c r="J5">
        <v>-1264.1600000000001</v>
      </c>
      <c r="K5">
        <v>-5640.85</v>
      </c>
      <c r="L5">
        <v>-10722</v>
      </c>
      <c r="M5">
        <v>1893.64</v>
      </c>
      <c r="N5">
        <v>-1153.43</v>
      </c>
      <c r="O5">
        <v>-10413.700000000001</v>
      </c>
      <c r="P5">
        <v>-1822.42</v>
      </c>
      <c r="Q5">
        <v>-4627.2700000000004</v>
      </c>
      <c r="R5">
        <v>-11475.2</v>
      </c>
      <c r="S5">
        <v>-1617.11</v>
      </c>
      <c r="T5">
        <v>-987.62300000000005</v>
      </c>
      <c r="U5">
        <v>88</v>
      </c>
      <c r="W5">
        <v>11</v>
      </c>
    </row>
    <row r="6" spans="1:24" x14ac:dyDescent="0.15">
      <c r="A6">
        <v>2</v>
      </c>
      <c r="B6">
        <v>1</v>
      </c>
      <c r="C6">
        <v>-11783.4</v>
      </c>
      <c r="D6">
        <v>-1301.07</v>
      </c>
      <c r="E6">
        <v>-5388.25</v>
      </c>
      <c r="F6">
        <v>14423.9</v>
      </c>
      <c r="G6">
        <v>-19892.3</v>
      </c>
      <c r="H6">
        <v>-9546.08</v>
      </c>
      <c r="I6">
        <v>-11783.4</v>
      </c>
      <c r="J6">
        <v>-1301.07</v>
      </c>
      <c r="K6">
        <v>-5388.25</v>
      </c>
      <c r="L6">
        <v>-10929.9</v>
      </c>
      <c r="M6">
        <v>1785.51</v>
      </c>
      <c r="N6">
        <v>-998.00699999999995</v>
      </c>
      <c r="O6">
        <v>-10798.4</v>
      </c>
      <c r="P6">
        <v>-1927.95</v>
      </c>
      <c r="Q6">
        <v>-4548.26</v>
      </c>
      <c r="R6">
        <v>-11569.8</v>
      </c>
      <c r="S6">
        <v>-1582.79</v>
      </c>
      <c r="T6">
        <v>-876.89599999999996</v>
      </c>
      <c r="U6">
        <v>240</v>
      </c>
      <c r="W6">
        <v>162</v>
      </c>
    </row>
    <row r="7" spans="1:24" x14ac:dyDescent="0.15">
      <c r="A7">
        <v>3</v>
      </c>
      <c r="B7">
        <v>0</v>
      </c>
      <c r="C7">
        <v>-11922.7</v>
      </c>
      <c r="D7">
        <v>-1377.48</v>
      </c>
      <c r="E7">
        <v>-5409.58</v>
      </c>
      <c r="F7">
        <v>13124.9</v>
      </c>
      <c r="G7">
        <v>-19578.3</v>
      </c>
      <c r="H7">
        <v>-8152.47</v>
      </c>
      <c r="I7">
        <v>-11922.7</v>
      </c>
      <c r="J7">
        <v>-1377.48</v>
      </c>
      <c r="K7">
        <v>-5409.58</v>
      </c>
      <c r="L7">
        <v>-11053.6</v>
      </c>
      <c r="M7">
        <v>1703.9</v>
      </c>
      <c r="N7">
        <v>-913.80600000000004</v>
      </c>
      <c r="O7">
        <v>-11008.9</v>
      </c>
      <c r="P7">
        <v>-2267.92</v>
      </c>
      <c r="Q7">
        <v>-4469.25</v>
      </c>
      <c r="R7">
        <v>-11611.9</v>
      </c>
      <c r="S7">
        <v>-1580.2</v>
      </c>
      <c r="T7">
        <v>-758.38199999999995</v>
      </c>
      <c r="U7">
        <v>390</v>
      </c>
      <c r="W7">
        <v>315</v>
      </c>
    </row>
    <row r="8" spans="1:24" x14ac:dyDescent="0.15">
      <c r="A8">
        <v>4</v>
      </c>
      <c r="B8">
        <v>1</v>
      </c>
      <c r="C8">
        <v>-12041.2</v>
      </c>
      <c r="D8">
        <v>-1345.76</v>
      </c>
      <c r="E8">
        <v>-5190.72</v>
      </c>
      <c r="F8">
        <v>12667.5</v>
      </c>
      <c r="G8">
        <v>-17967.900000000001</v>
      </c>
      <c r="H8">
        <v>-6065.94</v>
      </c>
      <c r="I8">
        <v>-12041.2</v>
      </c>
      <c r="J8">
        <v>-1345.76</v>
      </c>
      <c r="K8">
        <v>-5190.72</v>
      </c>
      <c r="L8">
        <v>-11098.3</v>
      </c>
      <c r="M8">
        <v>1624.89</v>
      </c>
      <c r="N8">
        <v>-871.70500000000004</v>
      </c>
      <c r="O8">
        <v>-10948.1</v>
      </c>
      <c r="P8">
        <v>-2623.46</v>
      </c>
      <c r="Q8">
        <v>-4390.24</v>
      </c>
      <c r="R8">
        <v>-11688.3</v>
      </c>
      <c r="S8">
        <v>-1506.38</v>
      </c>
      <c r="T8">
        <v>-602.95899999999995</v>
      </c>
      <c r="U8">
        <v>536</v>
      </c>
      <c r="W8">
        <v>462</v>
      </c>
    </row>
    <row r="9" spans="1:24" x14ac:dyDescent="0.15">
      <c r="A9">
        <v>5</v>
      </c>
      <c r="B9">
        <v>0</v>
      </c>
      <c r="C9">
        <v>-12085.9</v>
      </c>
      <c r="D9">
        <v>-1380.08</v>
      </c>
      <c r="E9">
        <v>-5359.69</v>
      </c>
      <c r="F9">
        <v>12936.8</v>
      </c>
      <c r="G9">
        <v>-16822.8</v>
      </c>
      <c r="H9">
        <v>-4412.49</v>
      </c>
      <c r="I9">
        <v>-12085.9</v>
      </c>
      <c r="J9">
        <v>-1380.08</v>
      </c>
      <c r="K9">
        <v>-5359.69</v>
      </c>
      <c r="L9">
        <v>-11137.8</v>
      </c>
      <c r="M9">
        <v>1545.89</v>
      </c>
      <c r="N9">
        <v>-832.2</v>
      </c>
      <c r="O9">
        <v>-10832.1</v>
      </c>
      <c r="P9">
        <v>-2831.37</v>
      </c>
      <c r="Q9">
        <v>-4052.87</v>
      </c>
      <c r="R9">
        <v>-11767.3</v>
      </c>
      <c r="S9">
        <v>-1390.46</v>
      </c>
      <c r="T9">
        <v>-518.75699999999995</v>
      </c>
      <c r="U9">
        <v>684</v>
      </c>
      <c r="W9">
        <v>611</v>
      </c>
    </row>
    <row r="10" spans="1:24" x14ac:dyDescent="0.15">
      <c r="A10">
        <v>6</v>
      </c>
      <c r="B10">
        <v>1</v>
      </c>
      <c r="C10">
        <v>-12273</v>
      </c>
      <c r="D10">
        <v>-1567.21</v>
      </c>
      <c r="E10">
        <v>-5667.93</v>
      </c>
      <c r="F10">
        <v>13216</v>
      </c>
      <c r="G10">
        <v>-16860.8</v>
      </c>
      <c r="H10">
        <v>-3457.17</v>
      </c>
      <c r="I10">
        <v>-12273</v>
      </c>
      <c r="J10">
        <v>-1567.21</v>
      </c>
      <c r="K10">
        <v>-5667.93</v>
      </c>
      <c r="L10">
        <v>-11140.4</v>
      </c>
      <c r="M10">
        <v>1614.51</v>
      </c>
      <c r="N10">
        <v>-940.32600000000002</v>
      </c>
      <c r="O10">
        <v>-10676.7</v>
      </c>
      <c r="P10">
        <v>-3065.8</v>
      </c>
      <c r="Q10">
        <v>-3881.87</v>
      </c>
      <c r="R10">
        <v>-11772.5</v>
      </c>
      <c r="S10">
        <v>-1198.1400000000001</v>
      </c>
      <c r="T10">
        <v>-513.56399999999996</v>
      </c>
      <c r="U10">
        <v>836</v>
      </c>
      <c r="W10">
        <v>759</v>
      </c>
    </row>
    <row r="11" spans="1:24" x14ac:dyDescent="0.15">
      <c r="A11">
        <v>7</v>
      </c>
      <c r="B11">
        <v>0</v>
      </c>
      <c r="C11">
        <v>-12470.6</v>
      </c>
      <c r="D11">
        <v>-1690.92</v>
      </c>
      <c r="E11">
        <v>-5947.06</v>
      </c>
      <c r="F11">
        <v>13455.6</v>
      </c>
      <c r="G11">
        <v>-16868.599999999999</v>
      </c>
      <c r="H11">
        <v>-3729.59</v>
      </c>
      <c r="I11">
        <v>-12470.6</v>
      </c>
      <c r="J11">
        <v>-1690.92</v>
      </c>
      <c r="K11">
        <v>-5947.06</v>
      </c>
      <c r="L11">
        <v>-11029.7</v>
      </c>
      <c r="M11">
        <v>1767.33</v>
      </c>
      <c r="N11">
        <v>-1021.93</v>
      </c>
      <c r="O11">
        <v>-10592.5</v>
      </c>
      <c r="P11">
        <v>-2823.03</v>
      </c>
      <c r="Q11">
        <v>-4277.46</v>
      </c>
      <c r="R11">
        <v>-11698.7</v>
      </c>
      <c r="S11">
        <v>-1037.52</v>
      </c>
      <c r="T11">
        <v>-513.56399999999996</v>
      </c>
    </row>
    <row r="12" spans="1:24" x14ac:dyDescent="0.15">
      <c r="A12">
        <v>8</v>
      </c>
      <c r="B12">
        <v>1</v>
      </c>
      <c r="C12">
        <v>-12631.2</v>
      </c>
      <c r="D12">
        <v>-1551.08</v>
      </c>
      <c r="E12">
        <v>-6297.41</v>
      </c>
      <c r="F12">
        <v>14652.2</v>
      </c>
      <c r="G12">
        <v>-15687.6</v>
      </c>
      <c r="H12">
        <v>-4638.7299999999996</v>
      </c>
      <c r="I12">
        <v>-12631.2</v>
      </c>
      <c r="J12">
        <v>-1551.08</v>
      </c>
      <c r="K12">
        <v>-6297.41</v>
      </c>
      <c r="L12">
        <v>-11095.7</v>
      </c>
      <c r="M12">
        <v>1999.16</v>
      </c>
      <c r="N12">
        <v>-1174.76</v>
      </c>
      <c r="O12">
        <v>-11030.2</v>
      </c>
      <c r="P12">
        <v>-2177.4299999999998</v>
      </c>
      <c r="Q12">
        <v>-4712.01</v>
      </c>
      <c r="R12">
        <v>-11730.4</v>
      </c>
      <c r="S12">
        <v>-879.5</v>
      </c>
      <c r="T12">
        <v>-439.75</v>
      </c>
    </row>
    <row r="13" spans="1:24" x14ac:dyDescent="0.15">
      <c r="A13">
        <v>9</v>
      </c>
      <c r="B13">
        <v>0</v>
      </c>
      <c r="C13">
        <v>-12826.1</v>
      </c>
      <c r="D13">
        <v>-1319.25</v>
      </c>
      <c r="E13">
        <v>-6726.76</v>
      </c>
      <c r="F13">
        <v>17281.900000000001</v>
      </c>
      <c r="G13">
        <v>-6783.74</v>
      </c>
      <c r="H13">
        <v>-7506</v>
      </c>
      <c r="I13">
        <v>-12826.1</v>
      </c>
      <c r="J13">
        <v>-1319.25</v>
      </c>
      <c r="K13">
        <v>-6726.76</v>
      </c>
      <c r="L13">
        <v>-11359.2</v>
      </c>
      <c r="M13">
        <v>2125.4699999999998</v>
      </c>
      <c r="N13">
        <v>-1332.77</v>
      </c>
      <c r="O13">
        <v>-11799.5</v>
      </c>
      <c r="P13">
        <v>-1653.48</v>
      </c>
      <c r="Q13">
        <v>-4777.5</v>
      </c>
      <c r="R13">
        <v>-11880.6</v>
      </c>
      <c r="S13">
        <v>-795.29499999999996</v>
      </c>
      <c r="T13">
        <v>-213.114</v>
      </c>
    </row>
    <row r="14" spans="1:24" x14ac:dyDescent="0.15">
      <c r="A14">
        <v>10</v>
      </c>
      <c r="B14">
        <v>1</v>
      </c>
      <c r="C14">
        <v>-13540.3</v>
      </c>
      <c r="D14">
        <v>-971.50400000000002</v>
      </c>
      <c r="E14">
        <v>-7382.75</v>
      </c>
      <c r="F14">
        <v>19601.8</v>
      </c>
      <c r="G14">
        <v>13287</v>
      </c>
      <c r="H14">
        <v>-1982.94</v>
      </c>
      <c r="I14">
        <v>-13540.3</v>
      </c>
      <c r="J14">
        <v>-971.50400000000002</v>
      </c>
      <c r="K14">
        <v>-7382.75</v>
      </c>
      <c r="L14">
        <v>-12115.6</v>
      </c>
      <c r="M14">
        <v>2133.27</v>
      </c>
      <c r="N14">
        <v>-1638.42</v>
      </c>
      <c r="O14">
        <v>-13143.2</v>
      </c>
      <c r="P14">
        <v>-291.06599999999997</v>
      </c>
      <c r="Q14">
        <v>-3968.15</v>
      </c>
      <c r="R14">
        <v>-12555.3</v>
      </c>
      <c r="S14">
        <v>-716.28499999999997</v>
      </c>
      <c r="T14">
        <v>-160.61799999999999</v>
      </c>
    </row>
    <row r="15" spans="1:24" x14ac:dyDescent="0.15">
      <c r="A15">
        <v>11</v>
      </c>
      <c r="B15">
        <v>0</v>
      </c>
      <c r="C15">
        <v>-14290.9</v>
      </c>
      <c r="D15">
        <v>-726.68</v>
      </c>
      <c r="E15">
        <v>-8571.02</v>
      </c>
      <c r="F15">
        <v>17722.599999999999</v>
      </c>
      <c r="G15">
        <v>16907.599999999999</v>
      </c>
      <c r="H15">
        <v>5985.6</v>
      </c>
      <c r="I15">
        <v>-14290.9</v>
      </c>
      <c r="J15">
        <v>-726.68</v>
      </c>
      <c r="K15">
        <v>-8571.02</v>
      </c>
      <c r="L15">
        <v>-12684.2</v>
      </c>
      <c r="M15">
        <v>2207.08</v>
      </c>
      <c r="N15">
        <v>-1696.11</v>
      </c>
      <c r="O15">
        <v>-13677</v>
      </c>
      <c r="P15">
        <v>909.66600000000005</v>
      </c>
      <c r="Q15">
        <v>-2213.3000000000002</v>
      </c>
      <c r="R15">
        <v>-13820</v>
      </c>
      <c r="S15">
        <v>-600.37</v>
      </c>
      <c r="T15">
        <v>-305.64499999999998</v>
      </c>
    </row>
    <row r="16" spans="1:24" x14ac:dyDescent="0.15">
      <c r="A16">
        <v>12</v>
      </c>
      <c r="B16">
        <v>1</v>
      </c>
      <c r="C16">
        <v>-14081.9</v>
      </c>
      <c r="D16">
        <v>-1153.96</v>
      </c>
      <c r="E16">
        <v>-9315.89</v>
      </c>
      <c r="F16">
        <v>10825.9</v>
      </c>
      <c r="G16">
        <v>1565.54</v>
      </c>
      <c r="H16">
        <v>1277.6400000000001</v>
      </c>
      <c r="I16">
        <v>-14081.9</v>
      </c>
      <c r="J16">
        <v>-1153.96</v>
      </c>
      <c r="K16">
        <v>-9315.89</v>
      </c>
      <c r="L16">
        <v>-12609.9</v>
      </c>
      <c r="M16">
        <v>2175.37</v>
      </c>
      <c r="N16">
        <v>-1366.56</v>
      </c>
      <c r="O16">
        <v>-12674.8</v>
      </c>
      <c r="P16">
        <v>470.93700000000001</v>
      </c>
      <c r="Q16">
        <v>-2167.5700000000002</v>
      </c>
      <c r="R16">
        <v>-14680.8</v>
      </c>
      <c r="S16">
        <v>-408.04300000000001</v>
      </c>
      <c r="T16">
        <v>-722.00699999999995</v>
      </c>
    </row>
    <row r="17" spans="1:20" x14ac:dyDescent="0.15">
      <c r="A17">
        <v>13</v>
      </c>
      <c r="B17">
        <v>0</v>
      </c>
      <c r="C17">
        <v>-13805.4</v>
      </c>
      <c r="D17">
        <v>-1369.68</v>
      </c>
      <c r="E17">
        <v>-8993.61</v>
      </c>
      <c r="F17">
        <v>10977.7</v>
      </c>
      <c r="G17">
        <v>-9527.4500000000007</v>
      </c>
      <c r="H17">
        <v>-4184.41</v>
      </c>
      <c r="I17">
        <v>-13805.4</v>
      </c>
      <c r="J17">
        <v>-1369.68</v>
      </c>
      <c r="K17">
        <v>-8993.61</v>
      </c>
      <c r="L17">
        <v>-12675.9</v>
      </c>
      <c r="M17">
        <v>1914.43</v>
      </c>
      <c r="N17">
        <v>-1158.6400000000001</v>
      </c>
      <c r="O17">
        <v>-11864</v>
      </c>
      <c r="P17">
        <v>-266.65899999999999</v>
      </c>
      <c r="Q17">
        <v>-2652.55</v>
      </c>
      <c r="R17">
        <v>-14107.9</v>
      </c>
      <c r="S17">
        <v>-62.895699999999998</v>
      </c>
      <c r="T17">
        <v>-1673.24</v>
      </c>
    </row>
    <row r="18" spans="1:20" x14ac:dyDescent="0.15">
      <c r="A18">
        <v>14</v>
      </c>
      <c r="B18">
        <v>1</v>
      </c>
      <c r="C18">
        <v>-14340.8</v>
      </c>
      <c r="D18">
        <v>-1345.77</v>
      </c>
      <c r="E18">
        <v>-9152.15</v>
      </c>
      <c r="F18">
        <v>13716</v>
      </c>
      <c r="G18">
        <v>-6762.63</v>
      </c>
      <c r="H18">
        <v>-5170.47</v>
      </c>
      <c r="I18">
        <v>-14340.8</v>
      </c>
      <c r="J18">
        <v>-1345.77</v>
      </c>
      <c r="K18">
        <v>-9152.15</v>
      </c>
      <c r="L18">
        <v>-12607.3</v>
      </c>
      <c r="M18">
        <v>1416.46</v>
      </c>
      <c r="N18">
        <v>-1367.08</v>
      </c>
      <c r="O18">
        <v>-11664.4</v>
      </c>
      <c r="P18">
        <v>-611.28599999999994</v>
      </c>
      <c r="Q18">
        <v>-2169.65</v>
      </c>
      <c r="R18">
        <v>-12956.6</v>
      </c>
      <c r="S18">
        <v>-2.59911</v>
      </c>
      <c r="T18">
        <v>-2144.1799999999998</v>
      </c>
    </row>
    <row r="19" spans="1:20" x14ac:dyDescent="0.15">
      <c r="A19">
        <v>15</v>
      </c>
      <c r="B19">
        <v>0</v>
      </c>
      <c r="C19">
        <v>-15228.6</v>
      </c>
      <c r="D19">
        <v>-715.77300000000002</v>
      </c>
      <c r="E19">
        <v>-9460.39</v>
      </c>
      <c r="F19">
        <v>14348.6</v>
      </c>
      <c r="G19">
        <v>-1203.9100000000001</v>
      </c>
      <c r="H19">
        <v>-2668.16</v>
      </c>
      <c r="I19">
        <v>-15228.6</v>
      </c>
      <c r="J19">
        <v>-715.77300000000002</v>
      </c>
      <c r="K19">
        <v>-9460.39</v>
      </c>
      <c r="L19">
        <v>-12380.6</v>
      </c>
      <c r="M19">
        <v>939.80499999999995</v>
      </c>
      <c r="N19">
        <v>-1788.63</v>
      </c>
      <c r="O19">
        <v>-11801.6</v>
      </c>
      <c r="P19">
        <v>-1185.6600000000001</v>
      </c>
      <c r="Q19">
        <v>-1653.49</v>
      </c>
      <c r="R19">
        <v>-12472.6</v>
      </c>
      <c r="S19">
        <v>-147.62200000000001</v>
      </c>
      <c r="T19">
        <v>-1287.04</v>
      </c>
    </row>
    <row r="20" spans="1:20" x14ac:dyDescent="0.15">
      <c r="A20">
        <v>16</v>
      </c>
      <c r="B20">
        <v>1</v>
      </c>
      <c r="C20">
        <v>-15731.3</v>
      </c>
      <c r="D20">
        <v>29.619399999999999</v>
      </c>
      <c r="E20">
        <v>-9333.56</v>
      </c>
      <c r="F20">
        <v>13198.8</v>
      </c>
      <c r="G20">
        <v>646.61400000000003</v>
      </c>
      <c r="H20">
        <v>-5515.06</v>
      </c>
      <c r="I20">
        <v>-15731.3</v>
      </c>
      <c r="J20">
        <v>29.619399999999999</v>
      </c>
      <c r="K20">
        <v>-9333.56</v>
      </c>
      <c r="L20">
        <v>-12032.9</v>
      </c>
      <c r="M20">
        <v>687.18100000000004</v>
      </c>
      <c r="N20">
        <v>-1964.85</v>
      </c>
      <c r="O20">
        <v>-11922.7</v>
      </c>
      <c r="P20">
        <v>-1888.95</v>
      </c>
      <c r="Q20">
        <v>-1693.51</v>
      </c>
      <c r="R20">
        <v>-12148.8</v>
      </c>
      <c r="S20">
        <v>-379.452</v>
      </c>
      <c r="T20">
        <v>-560.35500000000002</v>
      </c>
    </row>
    <row r="21" spans="1:20" x14ac:dyDescent="0.15">
      <c r="A21">
        <v>17</v>
      </c>
      <c r="B21">
        <v>0</v>
      </c>
      <c r="C21">
        <v>-15873.2</v>
      </c>
      <c r="D21">
        <v>890.92399999999998</v>
      </c>
      <c r="E21">
        <v>-9581.5</v>
      </c>
      <c r="F21">
        <v>13189.4</v>
      </c>
      <c r="G21">
        <v>-3087.55</v>
      </c>
      <c r="H21">
        <v>-8237.77</v>
      </c>
      <c r="I21">
        <v>-15873.2</v>
      </c>
      <c r="J21">
        <v>890.92399999999998</v>
      </c>
      <c r="K21">
        <v>-9581.5</v>
      </c>
      <c r="L21">
        <v>-11714.3</v>
      </c>
      <c r="M21">
        <v>376.34199999999998</v>
      </c>
      <c r="N21">
        <v>-2159.77</v>
      </c>
      <c r="O21">
        <v>-11782.9</v>
      </c>
      <c r="P21">
        <v>-1898.84</v>
      </c>
      <c r="Q21">
        <v>-1551.09</v>
      </c>
      <c r="R21">
        <v>-11795.9</v>
      </c>
      <c r="S21">
        <v>-468.86</v>
      </c>
      <c r="T21">
        <v>-329.03800000000001</v>
      </c>
    </row>
    <row r="22" spans="1:20" x14ac:dyDescent="0.15">
      <c r="A22">
        <v>18</v>
      </c>
      <c r="B22">
        <v>1</v>
      </c>
      <c r="C22">
        <v>-16028.6</v>
      </c>
      <c r="D22">
        <v>1944.56</v>
      </c>
      <c r="E22">
        <v>-10079.5</v>
      </c>
      <c r="F22">
        <v>15630.4</v>
      </c>
      <c r="G22">
        <v>-6347.23</v>
      </c>
      <c r="H22">
        <v>-7565.73</v>
      </c>
      <c r="I22">
        <v>-16028.6</v>
      </c>
      <c r="J22">
        <v>1944.56</v>
      </c>
      <c r="K22">
        <v>-10079.5</v>
      </c>
      <c r="L22">
        <v>-11472</v>
      </c>
      <c r="M22">
        <v>-13.506399999999999</v>
      </c>
      <c r="N22">
        <v>-2468.0100000000002</v>
      </c>
      <c r="O22">
        <v>-11182</v>
      </c>
      <c r="P22">
        <v>-1637.9</v>
      </c>
      <c r="Q22">
        <v>-1024.02</v>
      </c>
      <c r="R22">
        <v>-11772.5</v>
      </c>
      <c r="S22">
        <v>-105.008</v>
      </c>
      <c r="T22">
        <v>-500.565</v>
      </c>
    </row>
    <row r="23" spans="1:20" x14ac:dyDescent="0.15">
      <c r="A23">
        <v>19</v>
      </c>
      <c r="B23">
        <v>0</v>
      </c>
      <c r="C23">
        <v>-16039</v>
      </c>
      <c r="D23">
        <v>2014.75</v>
      </c>
      <c r="E23">
        <v>-10445.4</v>
      </c>
      <c r="F23">
        <v>14879.3</v>
      </c>
      <c r="G23">
        <v>-2830.43</v>
      </c>
      <c r="H23">
        <v>-4184.5</v>
      </c>
      <c r="I23">
        <v>-16039</v>
      </c>
      <c r="J23">
        <v>2014.75</v>
      </c>
      <c r="K23">
        <v>-10445.4</v>
      </c>
      <c r="L23">
        <v>-10866</v>
      </c>
      <c r="M23">
        <v>-334.74400000000003</v>
      </c>
      <c r="N23">
        <v>-2636.43</v>
      </c>
      <c r="O23">
        <v>-10254.700000000001</v>
      </c>
      <c r="P23">
        <v>-2099.4699999999998</v>
      </c>
      <c r="Q23">
        <v>-840.00400000000002</v>
      </c>
      <c r="R23">
        <v>-11920.1</v>
      </c>
      <c r="S23">
        <v>253.13399999999999</v>
      </c>
      <c r="T23">
        <v>-1030.23</v>
      </c>
    </row>
    <row r="24" spans="1:20" x14ac:dyDescent="0.15">
      <c r="A24">
        <v>20</v>
      </c>
      <c r="B24">
        <v>1</v>
      </c>
      <c r="C24">
        <v>-15780.7</v>
      </c>
      <c r="D24">
        <v>1534.99</v>
      </c>
      <c r="E24">
        <v>-10579.5</v>
      </c>
      <c r="F24">
        <v>12452.5</v>
      </c>
      <c r="G24">
        <v>163.12100000000001</v>
      </c>
      <c r="H24">
        <v>-2917.16</v>
      </c>
      <c r="I24">
        <v>-15780.7</v>
      </c>
      <c r="J24">
        <v>1534.99</v>
      </c>
      <c r="K24">
        <v>-10579.5</v>
      </c>
      <c r="L24">
        <v>-10123.200000000001</v>
      </c>
      <c r="M24">
        <v>-650.78099999999995</v>
      </c>
      <c r="N24">
        <v>-2683.73</v>
      </c>
      <c r="O24">
        <v>-9232.75</v>
      </c>
      <c r="P24">
        <v>-2428.5</v>
      </c>
      <c r="Q24">
        <v>-1161.75</v>
      </c>
      <c r="R24">
        <v>-11450.7</v>
      </c>
      <c r="S24">
        <v>571.77099999999996</v>
      </c>
      <c r="T24">
        <v>-1583.3</v>
      </c>
    </row>
    <row r="25" spans="1:20" x14ac:dyDescent="0.15">
      <c r="A25">
        <v>21</v>
      </c>
      <c r="B25">
        <v>0</v>
      </c>
      <c r="C25">
        <v>-14544.6</v>
      </c>
      <c r="D25">
        <v>836.90800000000002</v>
      </c>
      <c r="E25">
        <v>-10439.700000000001</v>
      </c>
      <c r="F25">
        <v>10957.5</v>
      </c>
      <c r="G25">
        <v>-1748.01</v>
      </c>
      <c r="H25">
        <v>-3803.87</v>
      </c>
      <c r="I25">
        <v>-14544.6</v>
      </c>
      <c r="J25">
        <v>836.90800000000002</v>
      </c>
      <c r="K25">
        <v>-10439.700000000001</v>
      </c>
      <c r="L25">
        <v>-9298.77</v>
      </c>
      <c r="M25">
        <v>-929.91499999999996</v>
      </c>
      <c r="N25">
        <v>-2723.24</v>
      </c>
      <c r="O25">
        <v>-8168.73</v>
      </c>
      <c r="P25">
        <v>-2375.5</v>
      </c>
      <c r="Q25">
        <v>-1332.77</v>
      </c>
      <c r="R25">
        <v>-10568.1</v>
      </c>
      <c r="S25">
        <v>850.90499999999997</v>
      </c>
      <c r="T25">
        <v>-1472.08</v>
      </c>
    </row>
    <row r="26" spans="1:20" x14ac:dyDescent="0.15">
      <c r="A26">
        <v>22</v>
      </c>
      <c r="B26">
        <v>1</v>
      </c>
      <c r="C26">
        <v>-13093.3</v>
      </c>
      <c r="D26">
        <v>-132.50800000000001</v>
      </c>
      <c r="E26">
        <v>-10650.7</v>
      </c>
      <c r="F26">
        <v>10494.8</v>
      </c>
      <c r="G26">
        <v>-3741.45</v>
      </c>
      <c r="H26">
        <v>-3797.67</v>
      </c>
      <c r="I26">
        <v>-13093.3</v>
      </c>
      <c r="J26">
        <v>-132.50800000000001</v>
      </c>
      <c r="K26">
        <v>-10650.7</v>
      </c>
      <c r="L26">
        <v>-8506.07</v>
      </c>
      <c r="M26">
        <v>-1280.26</v>
      </c>
      <c r="N26">
        <v>-2873.46</v>
      </c>
      <c r="O26">
        <v>-7397.33</v>
      </c>
      <c r="P26">
        <v>-2259.58</v>
      </c>
      <c r="Q26">
        <v>-1416.98</v>
      </c>
      <c r="R26">
        <v>-9474.99</v>
      </c>
      <c r="S26">
        <v>942.91700000000003</v>
      </c>
      <c r="T26">
        <v>-797.40599999999995</v>
      </c>
    </row>
    <row r="27" spans="1:20" x14ac:dyDescent="0.15">
      <c r="A27">
        <v>23</v>
      </c>
      <c r="B27">
        <v>0</v>
      </c>
      <c r="C27">
        <v>-12738.8</v>
      </c>
      <c r="D27">
        <v>-418.94900000000001</v>
      </c>
      <c r="E27">
        <v>-11183</v>
      </c>
      <c r="F27">
        <v>10062.9</v>
      </c>
      <c r="G27">
        <v>-3576.25</v>
      </c>
      <c r="H27">
        <v>-3681.76</v>
      </c>
      <c r="I27">
        <v>-12738.8</v>
      </c>
      <c r="J27">
        <v>-418.94900000000001</v>
      </c>
      <c r="K27">
        <v>-11183</v>
      </c>
      <c r="L27">
        <v>-7568.36</v>
      </c>
      <c r="M27">
        <v>-1525.09</v>
      </c>
      <c r="N27">
        <v>-2883.86</v>
      </c>
      <c r="O27">
        <v>-6720.55</v>
      </c>
      <c r="P27">
        <v>-1956.55</v>
      </c>
      <c r="Q27">
        <v>-1569.79</v>
      </c>
      <c r="R27">
        <v>-8405.76</v>
      </c>
      <c r="S27">
        <v>1058.83</v>
      </c>
      <c r="T27">
        <v>-160.12899999999999</v>
      </c>
    </row>
    <row r="28" spans="1:20" x14ac:dyDescent="0.15">
      <c r="A28">
        <v>24</v>
      </c>
      <c r="B28">
        <v>1</v>
      </c>
      <c r="C28">
        <v>-13274.1</v>
      </c>
      <c r="D28">
        <v>709.46600000000001</v>
      </c>
      <c r="E28">
        <v>-10555.1</v>
      </c>
      <c r="F28">
        <v>9259.27</v>
      </c>
      <c r="G28">
        <v>-2042.38</v>
      </c>
      <c r="H28">
        <v>-3784.67</v>
      </c>
      <c r="I28">
        <v>-13274.1</v>
      </c>
      <c r="J28">
        <v>709.46600000000001</v>
      </c>
      <c r="K28">
        <v>-10555.1</v>
      </c>
      <c r="L28">
        <v>-6915.47</v>
      </c>
      <c r="M28">
        <v>-1466.88</v>
      </c>
      <c r="N28">
        <v>-2994.57</v>
      </c>
      <c r="O28">
        <v>-6270.39</v>
      </c>
      <c r="P28">
        <v>-1455.99</v>
      </c>
      <c r="Q28">
        <v>-1469.49</v>
      </c>
      <c r="R28">
        <v>-7708.17</v>
      </c>
      <c r="S28">
        <v>1177.3399999999999</v>
      </c>
      <c r="T28">
        <v>213.62</v>
      </c>
    </row>
    <row r="29" spans="1:20" x14ac:dyDescent="0.15">
      <c r="A29">
        <v>25</v>
      </c>
      <c r="B29">
        <v>0</v>
      </c>
      <c r="C29">
        <v>-13202.5</v>
      </c>
      <c r="D29">
        <v>1786.5</v>
      </c>
      <c r="E29">
        <v>-9327.39</v>
      </c>
      <c r="F29">
        <v>9610.59</v>
      </c>
      <c r="G29">
        <v>-459.59500000000003</v>
      </c>
      <c r="H29">
        <v>-3681.76</v>
      </c>
      <c r="I29">
        <v>-13202.5</v>
      </c>
      <c r="J29">
        <v>1786.5</v>
      </c>
      <c r="K29">
        <v>-9327.39</v>
      </c>
      <c r="L29">
        <v>-6320.3</v>
      </c>
      <c r="M29">
        <v>-1424.78</v>
      </c>
      <c r="N29">
        <v>-3113.09</v>
      </c>
      <c r="O29">
        <v>-5946.55</v>
      </c>
      <c r="P29">
        <v>-942.43</v>
      </c>
      <c r="Q29">
        <v>-1387.88</v>
      </c>
      <c r="R29">
        <v>-7442.53</v>
      </c>
      <c r="S29">
        <v>1369.67</v>
      </c>
      <c r="T29">
        <v>273.93299999999999</v>
      </c>
    </row>
    <row r="30" spans="1:20" x14ac:dyDescent="0.15">
      <c r="A30">
        <v>26</v>
      </c>
      <c r="B30">
        <v>1</v>
      </c>
      <c r="C30">
        <v>-11792.3</v>
      </c>
      <c r="D30">
        <v>2078.15</v>
      </c>
      <c r="E30">
        <v>-8948.93</v>
      </c>
      <c r="F30">
        <v>10488</v>
      </c>
      <c r="G30">
        <v>677.75300000000004</v>
      </c>
      <c r="H30">
        <v>-3710.86</v>
      </c>
      <c r="I30">
        <v>-11792.3</v>
      </c>
      <c r="J30">
        <v>2078.15</v>
      </c>
      <c r="K30">
        <v>-8948.93</v>
      </c>
      <c r="L30">
        <v>-5838.44</v>
      </c>
      <c r="M30">
        <v>-1459.08</v>
      </c>
      <c r="N30">
        <v>-3194.7</v>
      </c>
      <c r="O30">
        <v>-5741.22</v>
      </c>
      <c r="P30">
        <v>-576.48199999999997</v>
      </c>
      <c r="Q30">
        <v>-1382.67</v>
      </c>
      <c r="R30">
        <v>-7390.02</v>
      </c>
      <c r="S30">
        <v>1567.19</v>
      </c>
      <c r="T30">
        <v>-92.500299999999996</v>
      </c>
    </row>
    <row r="31" spans="1:20" x14ac:dyDescent="0.15">
      <c r="A31">
        <v>27</v>
      </c>
      <c r="B31">
        <v>0</v>
      </c>
      <c r="C31">
        <v>-10180.4</v>
      </c>
      <c r="D31">
        <v>1540.21</v>
      </c>
      <c r="E31">
        <v>-8337.66</v>
      </c>
      <c r="F31">
        <v>11433.5</v>
      </c>
      <c r="G31">
        <v>1267.24</v>
      </c>
      <c r="H31">
        <v>-4008.69</v>
      </c>
      <c r="I31">
        <v>-10180.4</v>
      </c>
      <c r="J31">
        <v>1540.21</v>
      </c>
      <c r="K31">
        <v>-8337.66</v>
      </c>
      <c r="L31">
        <v>-5475.1</v>
      </c>
      <c r="M31">
        <v>-1424.78</v>
      </c>
      <c r="N31">
        <v>-3236.8</v>
      </c>
      <c r="O31">
        <v>-5802.02</v>
      </c>
      <c r="P31">
        <v>-294.74599999999998</v>
      </c>
      <c r="Q31">
        <v>-1493.38</v>
      </c>
      <c r="R31">
        <v>-7239.81</v>
      </c>
      <c r="S31">
        <v>1801.62</v>
      </c>
      <c r="T31">
        <v>-487.54700000000003</v>
      </c>
    </row>
    <row r="32" spans="1:20" x14ac:dyDescent="0.15">
      <c r="A32">
        <v>28</v>
      </c>
      <c r="B32">
        <v>1</v>
      </c>
      <c r="C32">
        <v>-9077.39</v>
      </c>
      <c r="D32">
        <v>1095.26</v>
      </c>
      <c r="E32">
        <v>-6783.03</v>
      </c>
      <c r="F32">
        <v>11901.9</v>
      </c>
      <c r="G32">
        <v>2226.23</v>
      </c>
      <c r="H32">
        <v>-3365.26</v>
      </c>
      <c r="I32">
        <v>-9077.39</v>
      </c>
      <c r="J32">
        <v>1095.26</v>
      </c>
      <c r="K32">
        <v>-6783.03</v>
      </c>
      <c r="L32">
        <v>-5230.2700000000004</v>
      </c>
      <c r="M32">
        <v>-1311.47</v>
      </c>
      <c r="N32">
        <v>-3239.4</v>
      </c>
      <c r="O32">
        <v>-5917.93</v>
      </c>
      <c r="P32">
        <v>-55.119500000000002</v>
      </c>
      <c r="Q32">
        <v>-1501.19</v>
      </c>
      <c r="R32">
        <v>-6971.08</v>
      </c>
      <c r="S32">
        <v>2038.64</v>
      </c>
      <c r="T32">
        <v>-587.36900000000003</v>
      </c>
    </row>
    <row r="33" spans="1:20" x14ac:dyDescent="0.15">
      <c r="A33">
        <v>29</v>
      </c>
      <c r="B33">
        <v>0</v>
      </c>
      <c r="C33">
        <v>-8527.4</v>
      </c>
      <c r="D33">
        <v>919.024</v>
      </c>
      <c r="E33">
        <v>-5274.05</v>
      </c>
      <c r="F33">
        <v>11266.2</v>
      </c>
      <c r="G33">
        <v>4394.71</v>
      </c>
      <c r="H33">
        <v>-2727.98</v>
      </c>
      <c r="I33">
        <v>-8527.4</v>
      </c>
      <c r="J33">
        <v>919.024</v>
      </c>
      <c r="K33">
        <v>-5274.05</v>
      </c>
      <c r="L33">
        <v>-5103.9399999999996</v>
      </c>
      <c r="M33">
        <v>-1303.6600000000001</v>
      </c>
      <c r="N33">
        <v>-3239.4</v>
      </c>
      <c r="O33">
        <v>-6257.86</v>
      </c>
      <c r="P33">
        <v>181.90899999999999</v>
      </c>
      <c r="Q33">
        <v>-1574.99</v>
      </c>
      <c r="R33">
        <v>-6583.85</v>
      </c>
      <c r="S33">
        <v>2091.16</v>
      </c>
      <c r="T33">
        <v>-334.25799999999998</v>
      </c>
    </row>
    <row r="34" spans="1:20" x14ac:dyDescent="0.15">
      <c r="A34">
        <v>30</v>
      </c>
      <c r="B34">
        <v>1</v>
      </c>
      <c r="C34">
        <v>-8161.44</v>
      </c>
      <c r="D34">
        <v>428.88600000000002</v>
      </c>
      <c r="E34">
        <v>-4953.7299999999996</v>
      </c>
      <c r="F34">
        <v>9743.32</v>
      </c>
      <c r="G34">
        <v>5244.21</v>
      </c>
      <c r="H34">
        <v>-3350.57</v>
      </c>
      <c r="I34">
        <v>-8161.44</v>
      </c>
      <c r="J34">
        <v>428.88600000000002</v>
      </c>
      <c r="K34">
        <v>-4953.7299999999996</v>
      </c>
      <c r="L34">
        <v>-5133.04</v>
      </c>
      <c r="M34">
        <v>-1377.47</v>
      </c>
      <c r="N34">
        <v>-3350.11</v>
      </c>
      <c r="O34">
        <v>-6650.3</v>
      </c>
      <c r="P34">
        <v>529.64300000000003</v>
      </c>
      <c r="Q34">
        <v>-1617.1</v>
      </c>
      <c r="R34">
        <v>-6299.5</v>
      </c>
      <c r="S34">
        <v>2056.86</v>
      </c>
      <c r="T34">
        <v>-94.626999999999995</v>
      </c>
    </row>
    <row r="35" spans="1:20" x14ac:dyDescent="0.15">
      <c r="A35">
        <v>31</v>
      </c>
      <c r="B35">
        <v>0</v>
      </c>
      <c r="C35">
        <v>-7436.88</v>
      </c>
      <c r="D35">
        <v>-342.988</v>
      </c>
      <c r="E35">
        <v>-5897.56</v>
      </c>
      <c r="F35">
        <v>9270.18</v>
      </c>
      <c r="G35">
        <v>3522.37</v>
      </c>
      <c r="H35">
        <v>-3286.72</v>
      </c>
      <c r="I35">
        <v>-7436.88</v>
      </c>
      <c r="J35">
        <v>-342.988</v>
      </c>
      <c r="K35">
        <v>-5897.56</v>
      </c>
      <c r="L35">
        <v>-5504.66</v>
      </c>
      <c r="M35">
        <v>-1308.8699999999999</v>
      </c>
      <c r="N35">
        <v>-3284.12</v>
      </c>
      <c r="O35">
        <v>-7008.45</v>
      </c>
      <c r="P35">
        <v>737.57799999999997</v>
      </c>
      <c r="Q35">
        <v>-1619.7</v>
      </c>
      <c r="R35">
        <v>-6133.68</v>
      </c>
      <c r="S35">
        <v>2017.35</v>
      </c>
      <c r="T35">
        <v>-42.107999999999997</v>
      </c>
    </row>
    <row r="36" spans="1:20" x14ac:dyDescent="0.15">
      <c r="A36">
        <v>32</v>
      </c>
      <c r="B36">
        <v>1</v>
      </c>
      <c r="C36">
        <v>-6686.29</v>
      </c>
      <c r="D36">
        <v>-1465.2</v>
      </c>
      <c r="E36">
        <v>-6002.15</v>
      </c>
      <c r="F36">
        <v>10019.1</v>
      </c>
      <c r="G36">
        <v>1330.93</v>
      </c>
      <c r="H36">
        <v>-3795.53</v>
      </c>
      <c r="I36">
        <v>-6686.29</v>
      </c>
      <c r="J36">
        <v>-1465.2</v>
      </c>
      <c r="K36">
        <v>-6002.15</v>
      </c>
      <c r="L36">
        <v>-5825.9</v>
      </c>
      <c r="M36">
        <v>-1192.96</v>
      </c>
      <c r="N36">
        <v>-3205.11</v>
      </c>
      <c r="O36">
        <v>-7105.68</v>
      </c>
      <c r="P36">
        <v>898.2</v>
      </c>
      <c r="Q36">
        <v>-1472.1</v>
      </c>
      <c r="R36">
        <v>-6233.97</v>
      </c>
      <c r="S36">
        <v>1904.05</v>
      </c>
      <c r="T36">
        <v>-224.01300000000001</v>
      </c>
    </row>
    <row r="37" spans="1:20" x14ac:dyDescent="0.15">
      <c r="A37">
        <v>33</v>
      </c>
      <c r="B37">
        <v>0</v>
      </c>
      <c r="C37">
        <v>-6230.91</v>
      </c>
      <c r="D37">
        <v>-3053.65</v>
      </c>
      <c r="E37">
        <v>-4528.6899999999996</v>
      </c>
      <c r="F37">
        <v>10811.8</v>
      </c>
      <c r="G37">
        <v>-180.20599999999999</v>
      </c>
      <c r="H37">
        <v>-4090.29</v>
      </c>
      <c r="I37">
        <v>-6230.91</v>
      </c>
      <c r="J37">
        <v>-3053.65</v>
      </c>
      <c r="K37">
        <v>-4528.6899999999996</v>
      </c>
      <c r="L37">
        <v>-6031.24</v>
      </c>
      <c r="M37">
        <v>-963.73900000000003</v>
      </c>
      <c r="N37">
        <v>-3052.29</v>
      </c>
      <c r="O37">
        <v>-7332.3</v>
      </c>
      <c r="P37">
        <v>871.71199999999999</v>
      </c>
      <c r="Q37">
        <v>-1461.68</v>
      </c>
      <c r="R37">
        <v>-6352.48</v>
      </c>
      <c r="S37">
        <v>1933.14</v>
      </c>
      <c r="T37">
        <v>-495.34</v>
      </c>
    </row>
    <row r="38" spans="1:20" x14ac:dyDescent="0.15">
      <c r="A38">
        <v>34</v>
      </c>
      <c r="B38">
        <v>1</v>
      </c>
      <c r="C38">
        <v>-5833.26</v>
      </c>
      <c r="D38">
        <v>-3197.3</v>
      </c>
      <c r="E38">
        <v>-3723.43</v>
      </c>
      <c r="F38">
        <v>11269.8</v>
      </c>
      <c r="G38">
        <v>-682.44899999999996</v>
      </c>
      <c r="H38">
        <v>-4662.03</v>
      </c>
      <c r="I38">
        <v>-5833.26</v>
      </c>
      <c r="J38">
        <v>-3197.3</v>
      </c>
      <c r="K38">
        <v>-3723.43</v>
      </c>
      <c r="L38">
        <v>-6265.66</v>
      </c>
      <c r="M38">
        <v>-911.21699999999998</v>
      </c>
      <c r="N38">
        <v>-2931.18</v>
      </c>
      <c r="O38">
        <v>-7532.42</v>
      </c>
      <c r="P38">
        <v>647.70100000000002</v>
      </c>
      <c r="Q38">
        <v>-1277.18</v>
      </c>
      <c r="R38">
        <v>-6360.29</v>
      </c>
      <c r="S38">
        <v>2046.45</v>
      </c>
      <c r="T38">
        <v>-734.97199999999998</v>
      </c>
    </row>
    <row r="39" spans="1:20" x14ac:dyDescent="0.15">
      <c r="A39">
        <v>35</v>
      </c>
      <c r="B39">
        <v>0</v>
      </c>
      <c r="C39">
        <v>-5622.72</v>
      </c>
      <c r="D39">
        <v>-1317.94</v>
      </c>
      <c r="E39">
        <v>-4707.1899999999996</v>
      </c>
      <c r="F39">
        <v>11298.4</v>
      </c>
      <c r="G39">
        <v>-1301.51</v>
      </c>
      <c r="H39">
        <v>-5070.1000000000004</v>
      </c>
      <c r="I39">
        <v>-5622.72</v>
      </c>
      <c r="J39">
        <v>-1317.94</v>
      </c>
      <c r="K39">
        <v>-4707.1899999999996</v>
      </c>
      <c r="L39">
        <v>-6613.39</v>
      </c>
      <c r="M39">
        <v>-908.61300000000006</v>
      </c>
      <c r="N39">
        <v>-2812.66</v>
      </c>
      <c r="O39">
        <v>-7582.34</v>
      </c>
      <c r="P39">
        <v>410.67200000000003</v>
      </c>
      <c r="Q39">
        <v>-1227.26</v>
      </c>
      <c r="R39">
        <v>-6397.19</v>
      </c>
      <c r="S39">
        <v>2017.36</v>
      </c>
      <c r="T39">
        <v>-602.98900000000003</v>
      </c>
    </row>
    <row r="40" spans="1:20" x14ac:dyDescent="0.15">
      <c r="A40">
        <v>36</v>
      </c>
      <c r="B40">
        <v>1</v>
      </c>
      <c r="C40">
        <v>-5462.1</v>
      </c>
      <c r="D40">
        <v>2652.55</v>
      </c>
      <c r="E40">
        <v>-5259.81</v>
      </c>
      <c r="F40">
        <v>10966.3</v>
      </c>
      <c r="G40">
        <v>-1416.97</v>
      </c>
      <c r="H40">
        <v>-5133.04</v>
      </c>
      <c r="I40">
        <v>-5462.1</v>
      </c>
      <c r="J40">
        <v>2652.55</v>
      </c>
      <c r="K40">
        <v>-5259.81</v>
      </c>
      <c r="L40">
        <v>-6784.43</v>
      </c>
      <c r="M40">
        <v>-871.71199999999999</v>
      </c>
      <c r="N40">
        <v>-2731.05</v>
      </c>
      <c r="O40">
        <v>-7695.65</v>
      </c>
      <c r="P40">
        <v>210.54499999999999</v>
      </c>
      <c r="Q40">
        <v>-1372.26</v>
      </c>
      <c r="R40">
        <v>-6621.2</v>
      </c>
      <c r="S40">
        <v>1904.05</v>
      </c>
      <c r="T40">
        <v>-334.267</v>
      </c>
    </row>
    <row r="41" spans="1:20" x14ac:dyDescent="0.15">
      <c r="A41">
        <v>37</v>
      </c>
      <c r="B41">
        <v>0</v>
      </c>
      <c r="C41">
        <v>-5045.7700000000004</v>
      </c>
      <c r="D41">
        <v>5690.92</v>
      </c>
      <c r="E41">
        <v>-4260.4399999999996</v>
      </c>
      <c r="F41">
        <v>10537</v>
      </c>
      <c r="G41">
        <v>-831.76599999999996</v>
      </c>
      <c r="H41">
        <v>-4692.83</v>
      </c>
      <c r="I41">
        <v>-5045.7700000000004</v>
      </c>
      <c r="J41">
        <v>5690.92</v>
      </c>
      <c r="K41">
        <v>-4260.4399999999996</v>
      </c>
      <c r="L41">
        <v>-7016.25</v>
      </c>
      <c r="M41">
        <v>-869.10799999999995</v>
      </c>
      <c r="N41">
        <v>-2652.04</v>
      </c>
      <c r="O41">
        <v>-7777.26</v>
      </c>
      <c r="P41">
        <v>197.52500000000001</v>
      </c>
      <c r="Q41">
        <v>-1567.18</v>
      </c>
      <c r="R41">
        <v>-6895.13</v>
      </c>
      <c r="S41">
        <v>1859.34</v>
      </c>
      <c r="T41">
        <v>-316.03899999999999</v>
      </c>
    </row>
    <row r="42" spans="1:20" x14ac:dyDescent="0.15">
      <c r="A42">
        <v>38</v>
      </c>
      <c r="B42">
        <v>1</v>
      </c>
      <c r="C42">
        <v>-4020.82</v>
      </c>
      <c r="D42">
        <v>7140.84</v>
      </c>
      <c r="E42">
        <v>-2822.21</v>
      </c>
      <c r="F42">
        <v>10766.6</v>
      </c>
      <c r="G42">
        <v>464.51</v>
      </c>
      <c r="H42">
        <v>-4477.08</v>
      </c>
      <c r="I42">
        <v>-4020.82</v>
      </c>
      <c r="J42">
        <v>7140.84</v>
      </c>
      <c r="K42">
        <v>-2822.21</v>
      </c>
      <c r="L42">
        <v>-7253.28</v>
      </c>
      <c r="M42">
        <v>-832.20799999999997</v>
      </c>
      <c r="N42">
        <v>-2609.9299999999998</v>
      </c>
      <c r="O42">
        <v>-7819.37</v>
      </c>
      <c r="P42">
        <v>234.42500000000001</v>
      </c>
      <c r="Q42">
        <v>-1654</v>
      </c>
      <c r="R42">
        <v>-7134.76</v>
      </c>
      <c r="S42">
        <v>1967.43</v>
      </c>
      <c r="T42">
        <v>-463.64</v>
      </c>
    </row>
    <row r="43" spans="1:20" x14ac:dyDescent="0.15">
      <c r="A43">
        <v>39</v>
      </c>
      <c r="B43">
        <v>0</v>
      </c>
      <c r="C43">
        <v>-3027.99</v>
      </c>
      <c r="D43">
        <v>7044.9</v>
      </c>
      <c r="E43">
        <v>-1803.34</v>
      </c>
      <c r="F43">
        <v>10821.7</v>
      </c>
      <c r="G43">
        <v>1438.67</v>
      </c>
      <c r="H43">
        <v>-4205.76</v>
      </c>
      <c r="I43">
        <v>-3027.99</v>
      </c>
      <c r="J43">
        <v>7044.9</v>
      </c>
      <c r="K43">
        <v>-1803.34</v>
      </c>
      <c r="L43">
        <v>-7379.61</v>
      </c>
      <c r="M43">
        <v>-755.803</v>
      </c>
      <c r="N43">
        <v>-2681.13</v>
      </c>
      <c r="O43">
        <v>-7711.28</v>
      </c>
      <c r="P43">
        <v>384.63</v>
      </c>
      <c r="Q43">
        <v>-1880.61</v>
      </c>
      <c r="R43">
        <v>-7371.79</v>
      </c>
      <c r="S43">
        <v>1975.25</v>
      </c>
      <c r="T43">
        <v>-474.05900000000003</v>
      </c>
    </row>
    <row r="44" spans="1:20" x14ac:dyDescent="0.15">
      <c r="A44">
        <v>40</v>
      </c>
      <c r="B44">
        <v>1</v>
      </c>
      <c r="C44">
        <v>-2224.87</v>
      </c>
      <c r="D44">
        <v>6183.18</v>
      </c>
      <c r="E44">
        <v>-1738.22</v>
      </c>
      <c r="F44">
        <v>10750.6</v>
      </c>
      <c r="G44">
        <v>2054.69</v>
      </c>
      <c r="H44">
        <v>-3855.42</v>
      </c>
      <c r="I44">
        <v>-2224.87</v>
      </c>
      <c r="J44">
        <v>6183.18</v>
      </c>
      <c r="K44">
        <v>-1738.22</v>
      </c>
      <c r="L44">
        <v>-7498.12</v>
      </c>
      <c r="M44">
        <v>-676.79399999999998</v>
      </c>
      <c r="N44">
        <v>-2797.03</v>
      </c>
      <c r="O44">
        <v>-7482.06</v>
      </c>
      <c r="P44">
        <v>505.74900000000002</v>
      </c>
      <c r="Q44">
        <v>-2006.94</v>
      </c>
      <c r="R44">
        <v>-7498.12</v>
      </c>
      <c r="S44">
        <v>2012.15</v>
      </c>
      <c r="T44">
        <v>-363.36</v>
      </c>
    </row>
    <row r="45" spans="1:20" x14ac:dyDescent="0.15">
      <c r="A45">
        <v>41</v>
      </c>
      <c r="B45">
        <v>0</v>
      </c>
      <c r="C45">
        <v>-1729.98</v>
      </c>
      <c r="D45">
        <v>5053.17</v>
      </c>
      <c r="E45">
        <v>-1922.72</v>
      </c>
      <c r="F45">
        <v>10634.6</v>
      </c>
      <c r="G45">
        <v>2019.96</v>
      </c>
      <c r="H45">
        <v>-3795.08</v>
      </c>
      <c r="I45">
        <v>-1729.98</v>
      </c>
      <c r="J45">
        <v>5053.17</v>
      </c>
      <c r="K45">
        <v>-1922.72</v>
      </c>
      <c r="L45">
        <v>-7690.44</v>
      </c>
      <c r="M45">
        <v>-560.88499999999999</v>
      </c>
      <c r="N45">
        <v>-2546.5500000000002</v>
      </c>
      <c r="O45">
        <v>-7318.83</v>
      </c>
      <c r="P45">
        <v>698.06200000000001</v>
      </c>
      <c r="Q45">
        <v>-2199.25</v>
      </c>
      <c r="R45">
        <v>-7542.84</v>
      </c>
      <c r="S45">
        <v>1904.05</v>
      </c>
      <c r="T45">
        <v>-134.14699999999999</v>
      </c>
    </row>
    <row r="46" spans="1:20" x14ac:dyDescent="0.15">
      <c r="A46">
        <v>42</v>
      </c>
      <c r="B46">
        <v>1</v>
      </c>
      <c r="C46">
        <v>-1698.71</v>
      </c>
      <c r="D46">
        <v>3796.84</v>
      </c>
      <c r="E46">
        <v>-2378.5300000000002</v>
      </c>
      <c r="F46">
        <v>10589.9</v>
      </c>
      <c r="G46">
        <v>1756.46</v>
      </c>
      <c r="H46">
        <v>-3792.47</v>
      </c>
      <c r="I46">
        <v>-1698.71</v>
      </c>
      <c r="J46">
        <v>3796.84</v>
      </c>
      <c r="K46">
        <v>-2378.5300000000002</v>
      </c>
      <c r="L46">
        <v>-7703.46</v>
      </c>
      <c r="M46">
        <v>-700.66700000000003</v>
      </c>
      <c r="N46">
        <v>-2454.52</v>
      </c>
      <c r="O46">
        <v>-7271.51</v>
      </c>
      <c r="P46">
        <v>747.98800000000006</v>
      </c>
      <c r="Q46">
        <v>-2359.87</v>
      </c>
      <c r="R46">
        <v>-7693.04</v>
      </c>
      <c r="S46">
        <v>1859.34</v>
      </c>
      <c r="T46">
        <v>29.082999999999998</v>
      </c>
    </row>
    <row r="47" spans="1:20" x14ac:dyDescent="0.15">
      <c r="A47">
        <v>43</v>
      </c>
      <c r="B47">
        <v>0</v>
      </c>
      <c r="C47">
        <v>-1920.11</v>
      </c>
      <c r="D47">
        <v>2569.59</v>
      </c>
      <c r="E47">
        <v>-2889.49</v>
      </c>
      <c r="F47">
        <v>10587.3</v>
      </c>
      <c r="G47">
        <v>1479.92</v>
      </c>
      <c r="H47">
        <v>-3903.17</v>
      </c>
      <c r="I47">
        <v>-1920.11</v>
      </c>
      <c r="J47">
        <v>2569.59</v>
      </c>
      <c r="K47">
        <v>-2889.49</v>
      </c>
      <c r="L47">
        <v>-7740.36</v>
      </c>
      <c r="M47">
        <v>-969.38300000000004</v>
      </c>
      <c r="N47">
        <v>-2633.8</v>
      </c>
      <c r="O47">
        <v>-7305.81</v>
      </c>
      <c r="P47">
        <v>639.89599999999996</v>
      </c>
      <c r="Q47">
        <v>-2370.3000000000002</v>
      </c>
      <c r="R47">
        <v>-7887.96</v>
      </c>
      <c r="S47">
        <v>1672.24</v>
      </c>
      <c r="T47">
        <v>224.001</v>
      </c>
    </row>
    <row r="48" spans="1:20" x14ac:dyDescent="0.15">
      <c r="A48">
        <v>44</v>
      </c>
      <c r="B48">
        <v>1</v>
      </c>
      <c r="C48">
        <v>-2120.2399999999998</v>
      </c>
      <c r="D48">
        <v>1455.64</v>
      </c>
      <c r="E48">
        <v>-3218.56</v>
      </c>
      <c r="F48">
        <v>10624.2</v>
      </c>
      <c r="G48">
        <v>1092.69</v>
      </c>
      <c r="H48">
        <v>-3910.99</v>
      </c>
      <c r="I48">
        <v>-2120.2399999999998</v>
      </c>
      <c r="J48">
        <v>1455.64</v>
      </c>
      <c r="K48">
        <v>-3218.56</v>
      </c>
      <c r="L48">
        <v>-7779.87</v>
      </c>
      <c r="M48">
        <v>-987.62300000000005</v>
      </c>
      <c r="N48">
        <v>-2499.23</v>
      </c>
      <c r="O48">
        <v>-7271.51</v>
      </c>
      <c r="P48">
        <v>742.77599999999995</v>
      </c>
      <c r="Q48">
        <v>-2480.9899999999998</v>
      </c>
      <c r="R48">
        <v>-8196.18</v>
      </c>
      <c r="S48">
        <v>1659.21</v>
      </c>
      <c r="T48">
        <v>310.82799999999997</v>
      </c>
    </row>
    <row r="49" spans="1:20" x14ac:dyDescent="0.15">
      <c r="A49">
        <v>45</v>
      </c>
      <c r="B49">
        <v>0</v>
      </c>
      <c r="C49">
        <v>-2133.27</v>
      </c>
      <c r="D49">
        <v>718.49300000000005</v>
      </c>
      <c r="E49">
        <v>-2981.11</v>
      </c>
      <c r="F49">
        <v>10885.1</v>
      </c>
      <c r="G49">
        <v>808.34100000000001</v>
      </c>
      <c r="H49">
        <v>-3837.19</v>
      </c>
      <c r="I49">
        <v>-2133.27</v>
      </c>
      <c r="J49">
        <v>718.49300000000005</v>
      </c>
      <c r="K49">
        <v>-2981.11</v>
      </c>
      <c r="L49">
        <v>-7708.67</v>
      </c>
      <c r="M49">
        <v>-913.82600000000002</v>
      </c>
      <c r="N49">
        <v>-2341.2199999999998</v>
      </c>
      <c r="O49">
        <v>-7232.01</v>
      </c>
      <c r="P49">
        <v>787.49199999999996</v>
      </c>
      <c r="Q49">
        <v>-2599.5100000000002</v>
      </c>
      <c r="R49">
        <v>-8475.32</v>
      </c>
      <c r="S49">
        <v>1548.51</v>
      </c>
      <c r="T49">
        <v>279.14100000000002</v>
      </c>
    </row>
    <row r="50" spans="1:20" x14ac:dyDescent="0.15">
      <c r="A50">
        <v>46</v>
      </c>
      <c r="B50">
        <v>1</v>
      </c>
      <c r="C50">
        <v>-2133.27</v>
      </c>
      <c r="D50">
        <v>634.68499999999995</v>
      </c>
      <c r="E50">
        <v>-2520.09</v>
      </c>
      <c r="F50">
        <v>11014.1</v>
      </c>
      <c r="G50">
        <v>421.11099999999999</v>
      </c>
      <c r="H50">
        <v>-4053.37</v>
      </c>
      <c r="I50">
        <v>-2133.27</v>
      </c>
      <c r="J50">
        <v>634.68499999999995</v>
      </c>
      <c r="K50">
        <v>-2520.09</v>
      </c>
      <c r="L50">
        <v>-7777.26</v>
      </c>
      <c r="M50">
        <v>-797.91700000000003</v>
      </c>
      <c r="N50">
        <v>-2404.59</v>
      </c>
      <c r="O50">
        <v>-7192.5</v>
      </c>
      <c r="P50">
        <v>826.99699999999996</v>
      </c>
      <c r="Q50">
        <v>-2754.92</v>
      </c>
      <c r="R50">
        <v>-8678.0499999999993</v>
      </c>
      <c r="S50">
        <v>1466.89</v>
      </c>
      <c r="T50">
        <v>239.636</v>
      </c>
    </row>
    <row r="51" spans="1:20" x14ac:dyDescent="0.15">
      <c r="A51">
        <v>47</v>
      </c>
      <c r="B51">
        <v>0</v>
      </c>
      <c r="C51">
        <v>-2465.35</v>
      </c>
      <c r="D51">
        <v>816.57100000000003</v>
      </c>
      <c r="E51">
        <v>-2230.52</v>
      </c>
      <c r="F51">
        <v>11206.4</v>
      </c>
      <c r="G51">
        <v>-232.22499999999999</v>
      </c>
      <c r="H51">
        <v>-4069.01</v>
      </c>
      <c r="I51">
        <v>-2465.35</v>
      </c>
      <c r="J51">
        <v>816.57100000000003</v>
      </c>
      <c r="K51">
        <v>-2230.52</v>
      </c>
      <c r="L51">
        <v>-7930.06</v>
      </c>
      <c r="M51">
        <v>-642.505</v>
      </c>
      <c r="N51">
        <v>-2483.6</v>
      </c>
      <c r="O51">
        <v>-7116.1</v>
      </c>
      <c r="P51">
        <v>940.29899999999998</v>
      </c>
      <c r="Q51">
        <v>-2949.84</v>
      </c>
      <c r="R51">
        <v>-8764.8799999999992</v>
      </c>
      <c r="S51">
        <v>1314.09</v>
      </c>
      <c r="T51">
        <v>421.52199999999999</v>
      </c>
    </row>
    <row r="52" spans="1:20" x14ac:dyDescent="0.15">
      <c r="A52">
        <v>48</v>
      </c>
      <c r="B52">
        <v>1</v>
      </c>
      <c r="C52">
        <v>-2820.9</v>
      </c>
      <c r="D52">
        <v>1161.69</v>
      </c>
      <c r="E52">
        <v>-2286.0700000000002</v>
      </c>
      <c r="F52">
        <v>11256.3</v>
      </c>
      <c r="G52">
        <v>-830.01</v>
      </c>
      <c r="H52">
        <v>-4069.01</v>
      </c>
      <c r="I52">
        <v>-2820.9</v>
      </c>
      <c r="J52">
        <v>1161.69</v>
      </c>
      <c r="K52">
        <v>-2286.0700000000002</v>
      </c>
      <c r="L52">
        <v>-8014.29</v>
      </c>
      <c r="M52">
        <v>-484.48500000000001</v>
      </c>
      <c r="N52">
        <v>-2378.12</v>
      </c>
      <c r="O52">
        <v>-7147.79</v>
      </c>
      <c r="P52">
        <v>1058.81</v>
      </c>
      <c r="Q52">
        <v>-3110.46</v>
      </c>
      <c r="R52">
        <v>-8806.99</v>
      </c>
      <c r="S52">
        <v>1266.76</v>
      </c>
      <c r="T52">
        <v>619.04600000000005</v>
      </c>
    </row>
    <row r="53" spans="1:20" x14ac:dyDescent="0.15">
      <c r="A53">
        <v>49</v>
      </c>
      <c r="B53">
        <v>0</v>
      </c>
      <c r="C53">
        <v>-3360.93</v>
      </c>
      <c r="D53">
        <v>1332.74</v>
      </c>
      <c r="E53">
        <v>-2180.59</v>
      </c>
      <c r="F53">
        <v>11332.7</v>
      </c>
      <c r="G53">
        <v>-1201.19</v>
      </c>
      <c r="H53">
        <v>-3958.31</v>
      </c>
      <c r="I53">
        <v>-3360.93</v>
      </c>
      <c r="J53">
        <v>1332.74</v>
      </c>
      <c r="K53">
        <v>-2180.59</v>
      </c>
      <c r="L53">
        <v>-7982.6</v>
      </c>
      <c r="M53">
        <v>-363.36500000000001</v>
      </c>
      <c r="N53">
        <v>-2222.6999999999998</v>
      </c>
      <c r="O53">
        <v>-7371.78</v>
      </c>
      <c r="P53">
        <v>1251.1199999999999</v>
      </c>
      <c r="Q53">
        <v>-3416.07</v>
      </c>
      <c r="R53">
        <v>-8846.5</v>
      </c>
      <c r="S53">
        <v>1190.3599999999999</v>
      </c>
      <c r="T53">
        <v>705.875</v>
      </c>
    </row>
    <row r="54" spans="1:20" x14ac:dyDescent="0.15">
      <c r="A54">
        <v>50</v>
      </c>
      <c r="B54">
        <v>1</v>
      </c>
      <c r="C54">
        <v>-3914</v>
      </c>
      <c r="D54">
        <v>1490.76</v>
      </c>
      <c r="E54">
        <v>-1951.38</v>
      </c>
      <c r="F54">
        <v>11448.6</v>
      </c>
      <c r="G54">
        <v>-1077.06</v>
      </c>
      <c r="H54">
        <v>-3987.39</v>
      </c>
      <c r="I54">
        <v>-3914</v>
      </c>
      <c r="J54">
        <v>1490.76</v>
      </c>
      <c r="K54">
        <v>-1951.38</v>
      </c>
      <c r="L54">
        <v>-8164.49</v>
      </c>
      <c r="M54">
        <v>-392.44200000000001</v>
      </c>
      <c r="N54">
        <v>-2138.48</v>
      </c>
      <c r="O54">
        <v>-7682.61</v>
      </c>
      <c r="P54">
        <v>1411.75</v>
      </c>
      <c r="Q54">
        <v>-3400.03</v>
      </c>
      <c r="R54">
        <v>-8664.61</v>
      </c>
      <c r="S54">
        <v>1148.25</v>
      </c>
      <c r="T54">
        <v>637.29300000000001</v>
      </c>
    </row>
    <row r="55" spans="1:20" x14ac:dyDescent="0.15">
      <c r="A55">
        <v>51</v>
      </c>
      <c r="B55">
        <v>0</v>
      </c>
      <c r="C55">
        <v>-4282.57</v>
      </c>
      <c r="D55">
        <v>1611.88</v>
      </c>
      <c r="E55">
        <v>-1861.95</v>
      </c>
      <c r="F55">
        <v>11382.6</v>
      </c>
      <c r="G55">
        <v>-919.04200000000003</v>
      </c>
      <c r="H55">
        <v>-3768.61</v>
      </c>
      <c r="I55">
        <v>-4282.57</v>
      </c>
      <c r="J55">
        <v>1611.88</v>
      </c>
      <c r="K55">
        <v>-1861.95</v>
      </c>
      <c r="L55">
        <v>-8177.52</v>
      </c>
      <c r="M55">
        <v>-431.947</v>
      </c>
      <c r="N55">
        <v>-2096.37</v>
      </c>
      <c r="O55">
        <v>-7924.85</v>
      </c>
      <c r="P55">
        <v>1459.08</v>
      </c>
      <c r="Q55">
        <v>-3434.32</v>
      </c>
      <c r="R55">
        <v>-8430.19</v>
      </c>
      <c r="S55">
        <v>1219.44</v>
      </c>
      <c r="T55">
        <v>632.07899999999995</v>
      </c>
    </row>
    <row r="56" spans="1:20" x14ac:dyDescent="0.15">
      <c r="A56">
        <v>52</v>
      </c>
      <c r="B56">
        <v>1</v>
      </c>
      <c r="C56">
        <v>-4748.8</v>
      </c>
      <c r="D56">
        <v>1435.22</v>
      </c>
      <c r="E56">
        <v>-1967.42</v>
      </c>
      <c r="F56">
        <v>11266.7</v>
      </c>
      <c r="G56">
        <v>-908.61300000000006</v>
      </c>
      <c r="H56">
        <v>-3642.28</v>
      </c>
      <c r="I56">
        <v>-4748.8</v>
      </c>
      <c r="J56">
        <v>1435.22</v>
      </c>
      <c r="K56">
        <v>-1967.42</v>
      </c>
      <c r="L56">
        <v>-7956.14</v>
      </c>
      <c r="M56">
        <v>-471.45100000000002</v>
      </c>
      <c r="N56">
        <v>-2130.66</v>
      </c>
      <c r="O56">
        <v>-7940.49</v>
      </c>
      <c r="P56">
        <v>1387.89</v>
      </c>
      <c r="Q56">
        <v>-3547.62</v>
      </c>
      <c r="R56">
        <v>-8082.48</v>
      </c>
      <c r="S56">
        <v>1150.8599999999999</v>
      </c>
      <c r="T56">
        <v>742.76900000000001</v>
      </c>
    </row>
    <row r="57" spans="1:20" x14ac:dyDescent="0.15">
      <c r="A57">
        <v>53</v>
      </c>
      <c r="B57">
        <v>0</v>
      </c>
      <c r="C57">
        <v>-5407.34</v>
      </c>
      <c r="D57">
        <v>1090.1099999999999</v>
      </c>
      <c r="E57">
        <v>-1975.25</v>
      </c>
      <c r="F57">
        <v>11369.6</v>
      </c>
      <c r="G57">
        <v>-1129.99</v>
      </c>
      <c r="H57">
        <v>-3449.97</v>
      </c>
      <c r="I57">
        <v>-5407.34</v>
      </c>
      <c r="J57">
        <v>1090.1099999999999</v>
      </c>
      <c r="K57">
        <v>-1975.25</v>
      </c>
      <c r="L57">
        <v>-7756.01</v>
      </c>
      <c r="M57">
        <v>-547.85199999999998</v>
      </c>
      <c r="N57">
        <v>-2133.27</v>
      </c>
      <c r="O57">
        <v>-7866.7</v>
      </c>
      <c r="P57">
        <v>1382.67</v>
      </c>
      <c r="Q57">
        <v>-3739.93</v>
      </c>
      <c r="R57">
        <v>-7690.04</v>
      </c>
      <c r="S57">
        <v>1108.75</v>
      </c>
      <c r="T57">
        <v>935.07600000000002</v>
      </c>
    </row>
    <row r="58" spans="1:20" x14ac:dyDescent="0.15">
      <c r="A58">
        <v>54</v>
      </c>
      <c r="B58">
        <v>1</v>
      </c>
      <c r="C58">
        <v>-6005.12</v>
      </c>
      <c r="D58">
        <v>550.09</v>
      </c>
      <c r="E58">
        <v>-2012.14</v>
      </c>
      <c r="F58">
        <v>11340.5</v>
      </c>
      <c r="G58">
        <v>-1108.75</v>
      </c>
      <c r="H58">
        <v>-3400.03</v>
      </c>
      <c r="I58">
        <v>-6005.12</v>
      </c>
      <c r="J58">
        <v>550.09</v>
      </c>
      <c r="K58">
        <v>-2012.14</v>
      </c>
      <c r="L58">
        <v>-7595.38</v>
      </c>
      <c r="M58">
        <v>-553.06899999999996</v>
      </c>
      <c r="N58">
        <v>-2133.27</v>
      </c>
      <c r="O58">
        <v>-7713.9</v>
      </c>
      <c r="P58">
        <v>1456.46</v>
      </c>
      <c r="Q58">
        <v>-3863.66</v>
      </c>
      <c r="R58">
        <v>-7442.58</v>
      </c>
      <c r="S58">
        <v>995.45</v>
      </c>
      <c r="T58">
        <v>1206.3900000000001</v>
      </c>
    </row>
    <row r="59" spans="1:20" x14ac:dyDescent="0.15">
      <c r="A59">
        <v>55</v>
      </c>
      <c r="B59">
        <v>0</v>
      </c>
      <c r="C59">
        <v>-7003.54</v>
      </c>
      <c r="D59">
        <v>-76.766900000000007</v>
      </c>
      <c r="E59">
        <v>-2088.54</v>
      </c>
      <c r="F59">
        <v>11337.9</v>
      </c>
      <c r="G59">
        <v>-1327.51</v>
      </c>
      <c r="H59">
        <v>-3471.22</v>
      </c>
      <c r="I59">
        <v>-7003.54</v>
      </c>
      <c r="J59">
        <v>-76.766900000000007</v>
      </c>
      <c r="K59">
        <v>-2088.54</v>
      </c>
      <c r="L59">
        <v>-7584.95</v>
      </c>
      <c r="M59">
        <v>-553.06899999999996</v>
      </c>
      <c r="N59">
        <v>-2170.16</v>
      </c>
      <c r="O59">
        <v>-7555.88</v>
      </c>
      <c r="P59">
        <v>1498.58</v>
      </c>
      <c r="Q59">
        <v>-3945.27</v>
      </c>
      <c r="R59">
        <v>-7390.03</v>
      </c>
      <c r="S59">
        <v>950.72799999999995</v>
      </c>
      <c r="T59">
        <v>1482.92</v>
      </c>
    </row>
    <row r="60" spans="1:20" x14ac:dyDescent="0.15">
      <c r="A60">
        <v>56</v>
      </c>
      <c r="B60">
        <v>1</v>
      </c>
      <c r="C60">
        <v>-8178.25</v>
      </c>
      <c r="D60">
        <v>-930.21600000000001</v>
      </c>
      <c r="E60">
        <v>-2388.9299999999998</v>
      </c>
      <c r="F60">
        <v>11485.5</v>
      </c>
      <c r="G60">
        <v>-1564.54</v>
      </c>
      <c r="H60">
        <v>-3439.54</v>
      </c>
      <c r="I60">
        <v>-8178.25</v>
      </c>
      <c r="J60">
        <v>-930.21600000000001</v>
      </c>
      <c r="K60">
        <v>-2388.9299999999998</v>
      </c>
      <c r="L60">
        <v>-7584.95</v>
      </c>
      <c r="M60">
        <v>-553.06899999999996</v>
      </c>
      <c r="N60">
        <v>-2098.98</v>
      </c>
      <c r="O60">
        <v>-7471.65</v>
      </c>
      <c r="P60">
        <v>1538.08</v>
      </c>
      <c r="Q60">
        <v>-4098.08</v>
      </c>
      <c r="R60">
        <v>-7350.53</v>
      </c>
      <c r="S60">
        <v>1021.91</v>
      </c>
      <c r="T60">
        <v>1574.98</v>
      </c>
    </row>
    <row r="61" spans="1:20" x14ac:dyDescent="0.15">
      <c r="A61">
        <v>57</v>
      </c>
      <c r="B61">
        <v>0</v>
      </c>
      <c r="C61">
        <v>-8846.86</v>
      </c>
      <c r="D61">
        <v>-1910.01</v>
      </c>
      <c r="E61">
        <v>-2704.96</v>
      </c>
      <c r="F61">
        <v>11532.8</v>
      </c>
      <c r="G61">
        <v>-1764.67</v>
      </c>
      <c r="H61">
        <v>-3473.82</v>
      </c>
      <c r="I61">
        <v>-8846.86</v>
      </c>
      <c r="J61">
        <v>-1910.01</v>
      </c>
      <c r="K61">
        <v>-2704.96</v>
      </c>
      <c r="L61">
        <v>-7548.05</v>
      </c>
      <c r="M61">
        <v>-553.06899999999996</v>
      </c>
      <c r="N61">
        <v>-1909.28</v>
      </c>
      <c r="O61">
        <v>-7429.54</v>
      </c>
      <c r="P61">
        <v>1651.38</v>
      </c>
      <c r="Q61">
        <v>-4292.99</v>
      </c>
      <c r="R61">
        <v>-7274.13</v>
      </c>
      <c r="S61">
        <v>1174.71</v>
      </c>
      <c r="T61">
        <v>1690.88</v>
      </c>
    </row>
    <row r="62" spans="1:20" x14ac:dyDescent="0.15">
      <c r="A62">
        <v>58</v>
      </c>
      <c r="B62">
        <v>1</v>
      </c>
      <c r="C62">
        <v>-9294.4599999999991</v>
      </c>
      <c r="D62">
        <v>-2750.04</v>
      </c>
      <c r="E62">
        <v>-2910.32</v>
      </c>
      <c r="F62">
        <v>11572.3</v>
      </c>
      <c r="G62">
        <v>-1851.51</v>
      </c>
      <c r="H62">
        <v>-3513.33</v>
      </c>
      <c r="I62">
        <v>-9294.4599999999991</v>
      </c>
      <c r="J62">
        <v>-2750.04</v>
      </c>
      <c r="K62">
        <v>-2910.32</v>
      </c>
      <c r="L62">
        <v>-7545.44</v>
      </c>
      <c r="M62">
        <v>-516.17399999999998</v>
      </c>
      <c r="N62">
        <v>-1859.34</v>
      </c>
      <c r="O62">
        <v>-7648.3</v>
      </c>
      <c r="P62">
        <v>1733</v>
      </c>
      <c r="Q62">
        <v>-4306.04</v>
      </c>
      <c r="R62">
        <v>-7232.01</v>
      </c>
      <c r="S62">
        <v>1258.94</v>
      </c>
      <c r="T62">
        <v>1772.5</v>
      </c>
    </row>
    <row r="63" spans="1:20" x14ac:dyDescent="0.15">
      <c r="A63">
        <v>59</v>
      </c>
      <c r="B63">
        <v>0</v>
      </c>
      <c r="C63">
        <v>-9581.43</v>
      </c>
      <c r="D63">
        <v>-3247.59</v>
      </c>
      <c r="E63">
        <v>-3034.05</v>
      </c>
      <c r="F63">
        <v>11574.9</v>
      </c>
      <c r="G63">
        <v>-1967.42</v>
      </c>
      <c r="H63">
        <v>-3958.68</v>
      </c>
      <c r="I63">
        <v>-9581.43</v>
      </c>
      <c r="J63">
        <v>-3247.59</v>
      </c>
      <c r="K63">
        <v>-3034.05</v>
      </c>
      <c r="L63">
        <v>-7729.92</v>
      </c>
      <c r="M63">
        <v>-550.45899999999995</v>
      </c>
      <c r="N63">
        <v>-1746.05</v>
      </c>
      <c r="O63">
        <v>-7737.75</v>
      </c>
      <c r="P63">
        <v>1885.8</v>
      </c>
      <c r="Q63">
        <v>-4306.04</v>
      </c>
      <c r="R63">
        <v>-7303.19</v>
      </c>
      <c r="S63">
        <v>1337.95</v>
      </c>
      <c r="T63">
        <v>1962.2</v>
      </c>
    </row>
    <row r="64" spans="1:20" x14ac:dyDescent="0.15">
      <c r="A64">
        <v>60</v>
      </c>
      <c r="B64">
        <v>1</v>
      </c>
      <c r="C64">
        <v>-9821.07</v>
      </c>
      <c r="D64">
        <v>-3094.44</v>
      </c>
      <c r="E64">
        <v>-2968.09</v>
      </c>
      <c r="F64">
        <v>11538</v>
      </c>
      <c r="G64">
        <v>-2159.7199999999998</v>
      </c>
      <c r="H64">
        <v>-4248.26</v>
      </c>
      <c r="I64">
        <v>-9821.07</v>
      </c>
      <c r="J64">
        <v>-3094.44</v>
      </c>
      <c r="K64">
        <v>-2968.09</v>
      </c>
      <c r="L64">
        <v>-7964.33</v>
      </c>
      <c r="M64">
        <v>-589.96400000000006</v>
      </c>
      <c r="N64">
        <v>-1590.64</v>
      </c>
      <c r="O64">
        <v>-7927.44</v>
      </c>
      <c r="P64">
        <v>1859.34</v>
      </c>
      <c r="Q64">
        <v>-4232.25</v>
      </c>
      <c r="R64">
        <v>-7345.31</v>
      </c>
      <c r="S64">
        <v>1380.06</v>
      </c>
      <c r="T64">
        <v>2196.62</v>
      </c>
    </row>
    <row r="65" spans="1:20" x14ac:dyDescent="0.15">
      <c r="A65">
        <v>61</v>
      </c>
      <c r="B65">
        <v>0</v>
      </c>
      <c r="C65">
        <v>-10095</v>
      </c>
      <c r="D65">
        <v>-2638.65</v>
      </c>
      <c r="E65">
        <v>-3073.55</v>
      </c>
      <c r="F65">
        <v>12015.1</v>
      </c>
      <c r="G65">
        <v>-2025.19</v>
      </c>
      <c r="H65">
        <v>-3454.85</v>
      </c>
      <c r="I65">
        <v>-10095</v>
      </c>
      <c r="J65">
        <v>-2638.65</v>
      </c>
      <c r="K65">
        <v>-3073.55</v>
      </c>
      <c r="L65">
        <v>-8164.47</v>
      </c>
      <c r="M65">
        <v>-666.36300000000006</v>
      </c>
      <c r="N65">
        <v>-1469.51</v>
      </c>
      <c r="O65">
        <v>-8051.17</v>
      </c>
      <c r="P65">
        <v>1893.63</v>
      </c>
      <c r="Q65">
        <v>-4300.82</v>
      </c>
      <c r="R65">
        <v>-7569.28</v>
      </c>
      <c r="S65">
        <v>1345.78</v>
      </c>
      <c r="T65">
        <v>2359.85</v>
      </c>
    </row>
    <row r="66" spans="1:20" x14ac:dyDescent="0.15">
      <c r="A66">
        <v>62</v>
      </c>
      <c r="B66">
        <v>1</v>
      </c>
      <c r="C66">
        <v>-10998.7</v>
      </c>
      <c r="D66">
        <v>-2090.8000000000002</v>
      </c>
      <c r="E66">
        <v>-3524.12</v>
      </c>
      <c r="F66">
        <v>12639.3</v>
      </c>
      <c r="G66">
        <v>-2236.12</v>
      </c>
      <c r="H66">
        <v>-2991.59</v>
      </c>
      <c r="I66">
        <v>-10998.7</v>
      </c>
      <c r="J66">
        <v>-2090.8000000000002</v>
      </c>
      <c r="K66">
        <v>-3524.12</v>
      </c>
      <c r="L66">
        <v>-8361.99</v>
      </c>
      <c r="M66">
        <v>-671.58399999999995</v>
      </c>
      <c r="N66">
        <v>-1387.89</v>
      </c>
      <c r="O66">
        <v>-8022.11</v>
      </c>
      <c r="P66">
        <v>1859.34</v>
      </c>
      <c r="Q66">
        <v>-4527.3999999999996</v>
      </c>
      <c r="R66">
        <v>-7769.42</v>
      </c>
      <c r="S66">
        <v>1380.06</v>
      </c>
      <c r="T66">
        <v>2333.4</v>
      </c>
    </row>
    <row r="67" spans="1:20" x14ac:dyDescent="0.15">
      <c r="A67">
        <v>63</v>
      </c>
      <c r="B67">
        <v>0</v>
      </c>
      <c r="C67">
        <v>-12242</v>
      </c>
      <c r="D67">
        <v>-1796</v>
      </c>
      <c r="E67">
        <v>-3850.6</v>
      </c>
      <c r="F67">
        <v>12312.1</v>
      </c>
      <c r="G67">
        <v>-2030.42</v>
      </c>
      <c r="H67">
        <v>-2962.87</v>
      </c>
      <c r="I67">
        <v>-12242</v>
      </c>
      <c r="J67">
        <v>-1796</v>
      </c>
      <c r="K67">
        <v>-3850.6</v>
      </c>
      <c r="L67">
        <v>-8559.52</v>
      </c>
      <c r="M67">
        <v>-634.69000000000005</v>
      </c>
      <c r="N67">
        <v>-1308.8800000000001</v>
      </c>
      <c r="O67">
        <v>-8019.5</v>
      </c>
      <c r="P67">
        <v>1967.41</v>
      </c>
      <c r="Q67">
        <v>-4579.96</v>
      </c>
      <c r="R67">
        <v>-7930.05</v>
      </c>
      <c r="S67">
        <v>1419.57</v>
      </c>
      <c r="T67">
        <v>2330.79</v>
      </c>
    </row>
    <row r="68" spans="1:20" x14ac:dyDescent="0.15">
      <c r="A68">
        <v>64</v>
      </c>
      <c r="B68">
        <v>1</v>
      </c>
      <c r="C68">
        <v>-13838.2</v>
      </c>
      <c r="D68">
        <v>-1888.4</v>
      </c>
      <c r="E68">
        <v>-3871.48</v>
      </c>
      <c r="F68">
        <v>11880.2</v>
      </c>
      <c r="G68">
        <v>-1830.28</v>
      </c>
      <c r="H68">
        <v>-2999.76</v>
      </c>
      <c r="I68">
        <v>-13838.2</v>
      </c>
      <c r="J68">
        <v>-1888.4</v>
      </c>
      <c r="K68">
        <v>-3871.48</v>
      </c>
      <c r="L68">
        <v>-8683.25</v>
      </c>
      <c r="M68">
        <v>-632.07899999999995</v>
      </c>
      <c r="N68">
        <v>-1156.0899999999999</v>
      </c>
      <c r="O68">
        <v>-7982.61</v>
      </c>
      <c r="P68">
        <v>2012.14</v>
      </c>
      <c r="Q68">
        <v>-4324.3100000000004</v>
      </c>
      <c r="R68">
        <v>-8051.17</v>
      </c>
      <c r="S68">
        <v>1385.28</v>
      </c>
      <c r="T68">
        <v>2367.6799999999998</v>
      </c>
    </row>
    <row r="69" spans="1:20" x14ac:dyDescent="0.15">
      <c r="A69">
        <v>65</v>
      </c>
      <c r="B69">
        <v>0</v>
      </c>
      <c r="C69">
        <v>-15384.1</v>
      </c>
      <c r="D69">
        <v>-2265.17</v>
      </c>
      <c r="E69">
        <v>-3834.59</v>
      </c>
      <c r="F69">
        <v>11999.1</v>
      </c>
      <c r="G69">
        <v>-2001.7</v>
      </c>
      <c r="H69">
        <v>-2744.12</v>
      </c>
      <c r="I69">
        <v>-15384.1</v>
      </c>
      <c r="J69">
        <v>-2265.17</v>
      </c>
      <c r="K69">
        <v>-3834.59</v>
      </c>
      <c r="L69">
        <v>-8543.51</v>
      </c>
      <c r="M69">
        <v>-558.29200000000003</v>
      </c>
      <c r="N69">
        <v>-998.06799999999998</v>
      </c>
      <c r="O69">
        <v>-7795.53</v>
      </c>
      <c r="P69">
        <v>2088.54</v>
      </c>
      <c r="Q69">
        <v>-4084.68</v>
      </c>
      <c r="R69">
        <v>-7874.54</v>
      </c>
      <c r="S69">
        <v>1345.78</v>
      </c>
      <c r="T69">
        <v>2333.4</v>
      </c>
    </row>
    <row r="70" spans="1:20" x14ac:dyDescent="0.15">
      <c r="A70">
        <v>66</v>
      </c>
      <c r="B70">
        <v>1</v>
      </c>
      <c r="C70">
        <v>-16740.3</v>
      </c>
      <c r="D70">
        <v>-3324.3</v>
      </c>
      <c r="E70">
        <v>-4496.0600000000004</v>
      </c>
      <c r="F70">
        <v>12120.2</v>
      </c>
      <c r="G70">
        <v>-1940.96</v>
      </c>
      <c r="H70">
        <v>-2467.59</v>
      </c>
      <c r="I70">
        <v>-16740.3</v>
      </c>
      <c r="J70">
        <v>-3324.3</v>
      </c>
      <c r="K70">
        <v>-4496.0600000000004</v>
      </c>
      <c r="L70">
        <v>-8606.85</v>
      </c>
      <c r="M70">
        <v>-479.28199999999998</v>
      </c>
      <c r="N70">
        <v>-950.73</v>
      </c>
      <c r="O70">
        <v>-7708.68</v>
      </c>
      <c r="P70">
        <v>1835.51</v>
      </c>
      <c r="Q70">
        <v>-4105.8999999999996</v>
      </c>
      <c r="R70">
        <v>-7566.33</v>
      </c>
      <c r="S70">
        <v>1269.3800000000001</v>
      </c>
      <c r="T70">
        <v>2330.79</v>
      </c>
    </row>
    <row r="71" spans="1:20" x14ac:dyDescent="0.15">
      <c r="A71">
        <v>67</v>
      </c>
      <c r="B71">
        <v>0</v>
      </c>
      <c r="C71">
        <v>-18194.2</v>
      </c>
      <c r="D71">
        <v>-5463.45</v>
      </c>
      <c r="E71">
        <v>-6277.05</v>
      </c>
      <c r="F71">
        <v>12054.2</v>
      </c>
      <c r="G71">
        <v>-1861.96</v>
      </c>
      <c r="H71">
        <v>-2412.41</v>
      </c>
      <c r="I71">
        <v>-18194.2</v>
      </c>
      <c r="J71">
        <v>-5463.45</v>
      </c>
      <c r="K71">
        <v>-6277.05</v>
      </c>
      <c r="L71">
        <v>-8501.4</v>
      </c>
      <c r="M71">
        <v>-437.166</v>
      </c>
      <c r="N71">
        <v>-1021.9</v>
      </c>
      <c r="O71">
        <v>-7703.46</v>
      </c>
      <c r="P71">
        <v>1595.87</v>
      </c>
      <c r="Q71">
        <v>-4256.09</v>
      </c>
      <c r="R71">
        <v>-7360.97</v>
      </c>
      <c r="S71">
        <v>1153.48</v>
      </c>
      <c r="T71">
        <v>2404.58</v>
      </c>
    </row>
    <row r="72" spans="1:20" x14ac:dyDescent="0.15">
      <c r="A72">
        <v>68</v>
      </c>
      <c r="B72">
        <v>1</v>
      </c>
      <c r="C72">
        <v>-19213.099999999999</v>
      </c>
      <c r="D72">
        <v>-8966.98</v>
      </c>
      <c r="E72">
        <v>-7432.81</v>
      </c>
      <c r="F72">
        <v>12049</v>
      </c>
      <c r="G72">
        <v>-1672.27</v>
      </c>
      <c r="H72">
        <v>-2594.27</v>
      </c>
      <c r="I72">
        <v>-19213.099999999999</v>
      </c>
      <c r="J72">
        <v>-8966.98</v>
      </c>
      <c r="K72">
        <v>-7432.81</v>
      </c>
      <c r="L72">
        <v>-8419.77</v>
      </c>
      <c r="M72">
        <v>-360.76799999999997</v>
      </c>
      <c r="N72">
        <v>-1211.5899999999999</v>
      </c>
      <c r="O72">
        <v>-7666.57</v>
      </c>
      <c r="P72">
        <v>1690.88</v>
      </c>
      <c r="Q72">
        <v>-4303.43</v>
      </c>
      <c r="R72">
        <v>-7237.24</v>
      </c>
      <c r="S72">
        <v>1034.96</v>
      </c>
      <c r="T72">
        <v>2446.69</v>
      </c>
    </row>
    <row r="73" spans="1:20" x14ac:dyDescent="0.15">
      <c r="A73">
        <v>69</v>
      </c>
      <c r="B73">
        <v>0</v>
      </c>
      <c r="C73">
        <v>-20016.3</v>
      </c>
      <c r="D73">
        <v>-10827.9</v>
      </c>
      <c r="E73">
        <v>-6694.29</v>
      </c>
      <c r="F73">
        <v>11975.2</v>
      </c>
      <c r="G73">
        <v>-1474.74</v>
      </c>
      <c r="H73">
        <v>-2570.4299999999998</v>
      </c>
      <c r="I73">
        <v>-20016.3</v>
      </c>
      <c r="J73">
        <v>-10827.9</v>
      </c>
      <c r="K73">
        <v>-6694.29</v>
      </c>
      <c r="L73">
        <v>-8230.08</v>
      </c>
      <c r="M73">
        <v>-392.43700000000001</v>
      </c>
      <c r="N73">
        <v>-1261.55</v>
      </c>
      <c r="O73">
        <v>-7516.39</v>
      </c>
      <c r="P73">
        <v>1772.5</v>
      </c>
      <c r="Q73">
        <v>-4638.07</v>
      </c>
      <c r="R73">
        <v>-7229.4</v>
      </c>
      <c r="S73">
        <v>1027.1300000000001</v>
      </c>
      <c r="T73">
        <v>2375.52</v>
      </c>
    </row>
    <row r="74" spans="1:20" x14ac:dyDescent="0.15">
      <c r="A74">
        <v>70</v>
      </c>
      <c r="B74">
        <v>1</v>
      </c>
      <c r="C74">
        <v>-20142.3</v>
      </c>
      <c r="D74">
        <v>-10721.5</v>
      </c>
      <c r="E74">
        <v>-5788.29</v>
      </c>
      <c r="F74">
        <v>11674.9</v>
      </c>
      <c r="G74">
        <v>-1129.6500000000001</v>
      </c>
      <c r="H74">
        <v>-2567.8200000000002</v>
      </c>
      <c r="I74">
        <v>-20142.3</v>
      </c>
      <c r="J74">
        <v>-10721.5</v>
      </c>
      <c r="K74">
        <v>-5788.29</v>
      </c>
      <c r="L74">
        <v>-8217.0300000000007</v>
      </c>
      <c r="M74">
        <v>-321.26400000000001</v>
      </c>
      <c r="N74">
        <v>-1374.84</v>
      </c>
      <c r="O74">
        <v>-7542.83</v>
      </c>
      <c r="P74">
        <v>1740.83</v>
      </c>
      <c r="Q74">
        <v>-5030.51</v>
      </c>
      <c r="R74">
        <v>-7192.51</v>
      </c>
      <c r="S74">
        <v>1027.1300000000001</v>
      </c>
      <c r="T74">
        <v>2185.83</v>
      </c>
    </row>
    <row r="75" spans="1:20" x14ac:dyDescent="0.15">
      <c r="A75">
        <v>71</v>
      </c>
      <c r="B75">
        <v>0</v>
      </c>
      <c r="C75">
        <v>-20184.400000000001</v>
      </c>
      <c r="D75">
        <v>-9931.09</v>
      </c>
      <c r="E75">
        <v>-5912.68</v>
      </c>
      <c r="F75">
        <v>11838.4</v>
      </c>
      <c r="G75">
        <v>-921.67499999999995</v>
      </c>
      <c r="H75">
        <v>-2567.8200000000002</v>
      </c>
      <c r="I75">
        <v>-20184.400000000001</v>
      </c>
      <c r="J75">
        <v>-9931.09</v>
      </c>
      <c r="K75">
        <v>-5912.68</v>
      </c>
      <c r="L75">
        <v>-8290.81</v>
      </c>
      <c r="M75">
        <v>-242.25399999999999</v>
      </c>
      <c r="N75">
        <v>-1493.35</v>
      </c>
      <c r="O75">
        <v>-7619.23</v>
      </c>
      <c r="P75">
        <v>1590.65</v>
      </c>
      <c r="Q75">
        <v>-5351.77</v>
      </c>
      <c r="R75">
        <v>-7411.25</v>
      </c>
      <c r="S75">
        <v>990.23599999999999</v>
      </c>
      <c r="T75">
        <v>2209.66</v>
      </c>
    </row>
    <row r="76" spans="1:20" x14ac:dyDescent="0.15">
      <c r="A76">
        <v>72</v>
      </c>
      <c r="B76">
        <v>1</v>
      </c>
      <c r="C76">
        <v>-19965.7</v>
      </c>
      <c r="D76">
        <v>-9212.17</v>
      </c>
      <c r="E76">
        <v>-5446.14</v>
      </c>
      <c r="F76">
        <v>12220.4</v>
      </c>
      <c r="G76">
        <v>-761.04399999999998</v>
      </c>
      <c r="H76">
        <v>-2789.17</v>
      </c>
      <c r="I76">
        <v>-19965.7</v>
      </c>
      <c r="J76">
        <v>-9212.17</v>
      </c>
      <c r="K76">
        <v>-5446.14</v>
      </c>
      <c r="L76">
        <v>-8517.39</v>
      </c>
      <c r="M76">
        <v>-163.245</v>
      </c>
      <c r="N76">
        <v>-1685.65</v>
      </c>
      <c r="O76">
        <v>-7882.7</v>
      </c>
      <c r="P76">
        <v>1690.87</v>
      </c>
      <c r="Q76">
        <v>-5335.78</v>
      </c>
      <c r="R76">
        <v>-7869.64</v>
      </c>
      <c r="S76">
        <v>876.94600000000003</v>
      </c>
      <c r="T76">
        <v>2212.2800000000002</v>
      </c>
    </row>
    <row r="77" spans="1:20" x14ac:dyDescent="0.15">
      <c r="A77">
        <v>73</v>
      </c>
      <c r="B77">
        <v>0</v>
      </c>
      <c r="C77">
        <v>-18880.099999999999</v>
      </c>
      <c r="D77">
        <v>-8906.9</v>
      </c>
      <c r="E77">
        <v>-5375.28</v>
      </c>
      <c r="F77">
        <v>12726.1</v>
      </c>
      <c r="G77">
        <v>-1045.73</v>
      </c>
      <c r="H77">
        <v>-3284.45</v>
      </c>
      <c r="I77">
        <v>-18880.099999999999</v>
      </c>
      <c r="J77">
        <v>-8906.9</v>
      </c>
      <c r="K77">
        <v>-5375.28</v>
      </c>
      <c r="L77">
        <v>-8717.5300000000007</v>
      </c>
      <c r="M77">
        <v>-84.235399999999998</v>
      </c>
      <c r="N77">
        <v>-1698.71</v>
      </c>
      <c r="O77">
        <v>-8085.45</v>
      </c>
      <c r="P77">
        <v>1809.39</v>
      </c>
      <c r="Q77">
        <v>-5001.1400000000003</v>
      </c>
      <c r="R77">
        <v>-8454.3700000000008</v>
      </c>
      <c r="S77">
        <v>795.32399999999996</v>
      </c>
      <c r="T77">
        <v>2064.71</v>
      </c>
    </row>
    <row r="78" spans="1:20" x14ac:dyDescent="0.15">
      <c r="A78">
        <v>74</v>
      </c>
      <c r="B78">
        <v>1</v>
      </c>
      <c r="C78">
        <v>-18361.599999999999</v>
      </c>
      <c r="D78">
        <v>-9294.42</v>
      </c>
      <c r="E78">
        <v>-6405.64</v>
      </c>
      <c r="F78">
        <v>13276.6</v>
      </c>
      <c r="G78">
        <v>-1251.0899999999999</v>
      </c>
      <c r="H78">
        <v>-3429.09</v>
      </c>
      <c r="I78">
        <v>-18361.599999999999</v>
      </c>
      <c r="J78">
        <v>-9294.42</v>
      </c>
      <c r="K78">
        <v>-6405.64</v>
      </c>
      <c r="L78">
        <v>-8915.0499999999993</v>
      </c>
      <c r="M78">
        <v>31.665900000000001</v>
      </c>
      <c r="N78">
        <v>-1588.04</v>
      </c>
      <c r="O78">
        <v>-8319.86</v>
      </c>
      <c r="P78">
        <v>1780.33</v>
      </c>
      <c r="Q78">
        <v>-4793.16</v>
      </c>
      <c r="R78">
        <v>-8899.3700000000008</v>
      </c>
      <c r="S78">
        <v>863.88199999999995</v>
      </c>
      <c r="T78">
        <v>1796.01</v>
      </c>
    </row>
    <row r="79" spans="1:20" x14ac:dyDescent="0.15">
      <c r="A79">
        <v>75</v>
      </c>
      <c r="B79">
        <v>0</v>
      </c>
      <c r="C79">
        <v>-17850.7</v>
      </c>
      <c r="D79">
        <v>-11020.2</v>
      </c>
      <c r="E79">
        <v>-7142.86</v>
      </c>
      <c r="F79">
        <v>13755.9</v>
      </c>
      <c r="G79">
        <v>-1596.18</v>
      </c>
      <c r="H79">
        <v>-3363.15</v>
      </c>
      <c r="I79">
        <v>-17850.7</v>
      </c>
      <c r="J79">
        <v>-11020.2</v>
      </c>
      <c r="K79">
        <v>-7142.86</v>
      </c>
      <c r="L79">
        <v>-9075.68</v>
      </c>
      <c r="M79">
        <v>187.072</v>
      </c>
      <c r="N79">
        <v>-1395.74</v>
      </c>
      <c r="O79">
        <v>-8409.32</v>
      </c>
      <c r="P79">
        <v>1777.72</v>
      </c>
      <c r="Q79">
        <v>-4669.42</v>
      </c>
      <c r="R79">
        <v>-9112.57</v>
      </c>
      <c r="S79">
        <v>979.78399999999999</v>
      </c>
      <c r="T79">
        <v>1630.15</v>
      </c>
    </row>
    <row r="80" spans="1:20" x14ac:dyDescent="0.15">
      <c r="A80">
        <v>76</v>
      </c>
      <c r="B80">
        <v>1</v>
      </c>
      <c r="C80">
        <v>-16341.1</v>
      </c>
      <c r="D80">
        <v>-14792.7</v>
      </c>
      <c r="E80">
        <v>-9477.17</v>
      </c>
      <c r="F80">
        <v>13787.2</v>
      </c>
      <c r="G80">
        <v>-1619.7</v>
      </c>
      <c r="H80">
        <v>-3136.57</v>
      </c>
      <c r="I80">
        <v>-16341.1</v>
      </c>
      <c r="J80">
        <v>-14792.7</v>
      </c>
      <c r="K80">
        <v>-9477.17</v>
      </c>
      <c r="L80">
        <v>-9086.1299999999992</v>
      </c>
      <c r="M80">
        <v>308.19900000000001</v>
      </c>
      <c r="N80">
        <v>-1272</v>
      </c>
      <c r="O80">
        <v>-8525.2199999999993</v>
      </c>
      <c r="P80">
        <v>2072.85</v>
      </c>
      <c r="Q80">
        <v>-4587.8</v>
      </c>
      <c r="R80">
        <v>-9088.75</v>
      </c>
      <c r="S80">
        <v>913.84</v>
      </c>
      <c r="T80">
        <v>1582.81</v>
      </c>
    </row>
    <row r="81" spans="1:20" x14ac:dyDescent="0.15">
      <c r="A81">
        <v>77</v>
      </c>
      <c r="B81">
        <v>0</v>
      </c>
      <c r="C81">
        <v>-15720</v>
      </c>
      <c r="D81">
        <v>-18925</v>
      </c>
      <c r="E81">
        <v>-11041.1</v>
      </c>
      <c r="F81">
        <v>13713.4</v>
      </c>
      <c r="G81">
        <v>-1398.35</v>
      </c>
      <c r="H81">
        <v>-3010.22</v>
      </c>
      <c r="I81">
        <v>-15720</v>
      </c>
      <c r="J81">
        <v>-18925</v>
      </c>
      <c r="K81">
        <v>-11041.1</v>
      </c>
      <c r="L81">
        <v>-9233.7000000000007</v>
      </c>
      <c r="M81">
        <v>426.71300000000002</v>
      </c>
      <c r="N81">
        <v>-1227.27</v>
      </c>
      <c r="O81">
        <v>-8938.8700000000008</v>
      </c>
      <c r="P81">
        <v>2204.44</v>
      </c>
      <c r="Q81">
        <v>-4471.8999999999996</v>
      </c>
      <c r="R81">
        <v>-8901.68</v>
      </c>
      <c r="S81">
        <v>724.15700000000004</v>
      </c>
      <c r="T81">
        <v>1690.87</v>
      </c>
    </row>
    <row r="82" spans="1:20" x14ac:dyDescent="0.15">
      <c r="A82">
        <v>78</v>
      </c>
      <c r="B82">
        <v>1</v>
      </c>
      <c r="C82">
        <v>-13765.1</v>
      </c>
      <c r="D82">
        <v>-20011</v>
      </c>
      <c r="E82">
        <v>-8152.2</v>
      </c>
      <c r="F82">
        <v>13634.4</v>
      </c>
      <c r="G82">
        <v>-1272</v>
      </c>
      <c r="H82">
        <v>-3002.37</v>
      </c>
      <c r="I82">
        <v>-13765.1</v>
      </c>
      <c r="J82">
        <v>-20011</v>
      </c>
      <c r="K82">
        <v>-8152.2</v>
      </c>
      <c r="L82">
        <v>-9428.61</v>
      </c>
      <c r="M82">
        <v>545.22799999999995</v>
      </c>
      <c r="N82">
        <v>-1335.33</v>
      </c>
      <c r="O82">
        <v>-9557.8799999999992</v>
      </c>
      <c r="P82">
        <v>1990.93</v>
      </c>
      <c r="Q82">
        <v>-4537.84</v>
      </c>
      <c r="R82">
        <v>-8999.2800000000007</v>
      </c>
      <c r="S82">
        <v>600.41499999999996</v>
      </c>
      <c r="T82">
        <v>1809.39</v>
      </c>
    </row>
    <row r="83" spans="1:20" x14ac:dyDescent="0.15">
      <c r="A83">
        <v>79</v>
      </c>
      <c r="B83">
        <v>0</v>
      </c>
      <c r="C83">
        <v>-9644.98</v>
      </c>
      <c r="D83">
        <v>-20179.2</v>
      </c>
      <c r="E83">
        <v>-7092</v>
      </c>
      <c r="F83">
        <v>13629.2</v>
      </c>
      <c r="G83">
        <v>-1190.3800000000001</v>
      </c>
      <c r="H83">
        <v>-3149.94</v>
      </c>
      <c r="I83">
        <v>-9644.98</v>
      </c>
      <c r="J83">
        <v>-20179.2</v>
      </c>
      <c r="K83">
        <v>-7092</v>
      </c>
      <c r="L83">
        <v>-9552.35</v>
      </c>
      <c r="M83">
        <v>626.851</v>
      </c>
      <c r="N83">
        <v>-1306.28</v>
      </c>
      <c r="O83">
        <v>-9747.26</v>
      </c>
      <c r="P83">
        <v>1901.46</v>
      </c>
      <c r="Q83">
        <v>-4616.8500000000004</v>
      </c>
      <c r="R83">
        <v>-9044.01</v>
      </c>
      <c r="S83">
        <v>518.79200000000003</v>
      </c>
      <c r="T83">
        <v>1817.23</v>
      </c>
    </row>
    <row r="84" spans="1:20" x14ac:dyDescent="0.15">
      <c r="A84">
        <v>80</v>
      </c>
      <c r="B84">
        <v>1</v>
      </c>
      <c r="C84">
        <v>-7296.79</v>
      </c>
      <c r="D84">
        <v>-20002.599999999999</v>
      </c>
      <c r="E84">
        <v>-6441.63</v>
      </c>
      <c r="F84">
        <v>13739.9</v>
      </c>
      <c r="G84">
        <v>-890.02300000000002</v>
      </c>
      <c r="H84">
        <v>-3344.85</v>
      </c>
      <c r="I84">
        <v>-7296.79</v>
      </c>
      <c r="J84">
        <v>-20002.599999999999</v>
      </c>
      <c r="K84">
        <v>-6441.63</v>
      </c>
      <c r="L84">
        <v>-9670.8700000000008</v>
      </c>
      <c r="M84">
        <v>668.97</v>
      </c>
      <c r="N84">
        <v>-1119.21</v>
      </c>
      <c r="O84">
        <v>-9536.3700000000008</v>
      </c>
      <c r="P84">
        <v>2080.69</v>
      </c>
      <c r="Q84">
        <v>-4548.3</v>
      </c>
      <c r="R84">
        <v>-9304.86</v>
      </c>
      <c r="S84">
        <v>624.23599999999999</v>
      </c>
      <c r="T84">
        <v>1632.77</v>
      </c>
    </row>
    <row r="85" spans="1:20" x14ac:dyDescent="0.15">
      <c r="A85">
        <v>81</v>
      </c>
      <c r="B85">
        <v>0</v>
      </c>
      <c r="C85">
        <v>-7371.73</v>
      </c>
      <c r="D85">
        <v>-17185.8</v>
      </c>
      <c r="E85">
        <v>-4887.29</v>
      </c>
      <c r="F85">
        <v>13969.1</v>
      </c>
      <c r="G85">
        <v>-905.99900000000002</v>
      </c>
      <c r="H85">
        <v>-3616.15</v>
      </c>
      <c r="I85">
        <v>-7371.73</v>
      </c>
      <c r="J85">
        <v>-17185.8</v>
      </c>
      <c r="K85">
        <v>-4887.29</v>
      </c>
      <c r="L85">
        <v>-9678.7099999999991</v>
      </c>
      <c r="M85">
        <v>708.47400000000005</v>
      </c>
      <c r="N85">
        <v>-1143.03</v>
      </c>
      <c r="O85">
        <v>-9336.24</v>
      </c>
      <c r="P85">
        <v>2351.9899999999998</v>
      </c>
      <c r="Q85">
        <v>-4801.3</v>
      </c>
      <c r="R85">
        <v>-9360.0499999999993</v>
      </c>
      <c r="S85">
        <v>410.73599999999999</v>
      </c>
      <c r="T85">
        <v>1545.92</v>
      </c>
    </row>
    <row r="86" spans="1:20" x14ac:dyDescent="0.15">
      <c r="A86">
        <v>82</v>
      </c>
      <c r="B86">
        <v>1</v>
      </c>
      <c r="C86">
        <v>-8752.33</v>
      </c>
      <c r="D86">
        <v>-13962.2</v>
      </c>
      <c r="E86">
        <v>-4337.42</v>
      </c>
      <c r="F86">
        <v>14095.4</v>
      </c>
      <c r="G86">
        <v>-834.83500000000004</v>
      </c>
      <c r="H86">
        <v>-3745.12</v>
      </c>
      <c r="I86">
        <v>-8752.33</v>
      </c>
      <c r="J86">
        <v>-13962.2</v>
      </c>
      <c r="K86">
        <v>-4337.42</v>
      </c>
      <c r="L86">
        <v>-9752.49</v>
      </c>
      <c r="M86">
        <v>747.97799999999995</v>
      </c>
      <c r="N86">
        <v>-1108.75</v>
      </c>
      <c r="O86">
        <v>-9433.83</v>
      </c>
      <c r="P86">
        <v>2591.63</v>
      </c>
      <c r="Q86">
        <v>-5151.6099999999997</v>
      </c>
      <c r="R86">
        <v>-9399.56</v>
      </c>
      <c r="S86">
        <v>136.82400000000001</v>
      </c>
      <c r="T86">
        <v>1503.8</v>
      </c>
    </row>
    <row r="87" spans="1:20" x14ac:dyDescent="0.15">
      <c r="A87">
        <v>83</v>
      </c>
      <c r="B87">
        <v>0</v>
      </c>
      <c r="C87">
        <v>-11689.6</v>
      </c>
      <c r="D87">
        <v>-11534.4</v>
      </c>
      <c r="E87">
        <v>-4601.1499999999996</v>
      </c>
      <c r="F87">
        <v>14324.6</v>
      </c>
      <c r="G87">
        <v>-608.26900000000001</v>
      </c>
      <c r="H87">
        <v>-4269.42</v>
      </c>
      <c r="I87">
        <v>-11689.6</v>
      </c>
      <c r="J87">
        <v>-11534.4</v>
      </c>
      <c r="K87">
        <v>-4601.1499999999996</v>
      </c>
      <c r="L87">
        <v>-9683.94</v>
      </c>
      <c r="M87">
        <v>787.48299999999995</v>
      </c>
      <c r="N87">
        <v>-1069.25</v>
      </c>
      <c r="O87">
        <v>-9331.01</v>
      </c>
      <c r="P87">
        <v>2754.88</v>
      </c>
      <c r="Q87">
        <v>-5359.59</v>
      </c>
      <c r="R87">
        <v>-9402.17</v>
      </c>
      <c r="S87">
        <v>-213.48699999999999</v>
      </c>
      <c r="T87">
        <v>1648.74</v>
      </c>
    </row>
    <row r="88" spans="1:20" x14ac:dyDescent="0.15">
      <c r="A88">
        <v>84</v>
      </c>
      <c r="B88">
        <v>1</v>
      </c>
      <c r="C88">
        <v>-11743.4</v>
      </c>
      <c r="D88">
        <v>-10270.799999999999</v>
      </c>
      <c r="E88">
        <v>-5396.73</v>
      </c>
      <c r="F88">
        <v>14819.8</v>
      </c>
      <c r="G88">
        <v>-850.79200000000003</v>
      </c>
      <c r="H88">
        <v>-5080.6899999999996</v>
      </c>
      <c r="I88">
        <v>-11743.4</v>
      </c>
      <c r="J88">
        <v>-10270.799999999999</v>
      </c>
      <c r="K88">
        <v>-5396.73</v>
      </c>
      <c r="L88">
        <v>-9678.7099999999991</v>
      </c>
      <c r="M88">
        <v>753.21</v>
      </c>
      <c r="N88">
        <v>-1029.74</v>
      </c>
      <c r="O88">
        <v>-9175.61</v>
      </c>
      <c r="P88">
        <v>2728.46</v>
      </c>
      <c r="Q88">
        <v>-5372.67</v>
      </c>
      <c r="R88">
        <v>-9402.17</v>
      </c>
      <c r="S88">
        <v>-495.24799999999999</v>
      </c>
      <c r="T88">
        <v>1732.98</v>
      </c>
    </row>
    <row r="89" spans="1:20" x14ac:dyDescent="0.15">
      <c r="A89">
        <v>85</v>
      </c>
      <c r="B89">
        <v>0</v>
      </c>
      <c r="C89">
        <v>-10552.5</v>
      </c>
      <c r="D89">
        <v>-10708.7</v>
      </c>
      <c r="E89">
        <v>-6336.99</v>
      </c>
      <c r="F89">
        <v>15923.6</v>
      </c>
      <c r="G89">
        <v>-721.55600000000004</v>
      </c>
      <c r="H89">
        <v>-5578.3</v>
      </c>
      <c r="I89">
        <v>-10552.5</v>
      </c>
      <c r="J89">
        <v>-10708.7</v>
      </c>
      <c r="K89">
        <v>-6336.99</v>
      </c>
      <c r="L89">
        <v>-9715.6</v>
      </c>
      <c r="M89">
        <v>639.92899999999997</v>
      </c>
      <c r="N89">
        <v>-1064.02</v>
      </c>
      <c r="O89">
        <v>-8906.93</v>
      </c>
      <c r="P89">
        <v>2504.5100000000002</v>
      </c>
      <c r="Q89">
        <v>-5409.56</v>
      </c>
      <c r="R89">
        <v>-9512.84</v>
      </c>
      <c r="S89">
        <v>-550.452</v>
      </c>
      <c r="T89">
        <v>1811.99</v>
      </c>
    </row>
    <row r="90" spans="1:20" x14ac:dyDescent="0.15">
      <c r="A90">
        <v>86</v>
      </c>
      <c r="B90">
        <v>1</v>
      </c>
      <c r="C90">
        <v>-9915.49</v>
      </c>
      <c r="D90">
        <v>-8347.6299999999992</v>
      </c>
      <c r="E90">
        <v>-8871.2900000000009</v>
      </c>
      <c r="F90">
        <v>16921.7</v>
      </c>
      <c r="G90">
        <v>506.21100000000001</v>
      </c>
      <c r="H90">
        <v>-5609.7</v>
      </c>
      <c r="I90">
        <v>-9915.49</v>
      </c>
      <c r="J90">
        <v>-8347.6299999999992</v>
      </c>
      <c r="K90">
        <v>-8871.2900000000009</v>
      </c>
      <c r="L90">
        <v>-9644.44</v>
      </c>
      <c r="M90">
        <v>521.41499999999996</v>
      </c>
      <c r="N90">
        <v>-1140.4100000000001</v>
      </c>
      <c r="O90">
        <v>-8593.51</v>
      </c>
      <c r="P90">
        <v>2267.48</v>
      </c>
      <c r="Q90">
        <v>-5670.39</v>
      </c>
      <c r="R90">
        <v>-9705.1299999999992</v>
      </c>
      <c r="S90">
        <v>-626.84500000000003</v>
      </c>
      <c r="T90">
        <v>1706.56</v>
      </c>
    </row>
    <row r="91" spans="1:20" x14ac:dyDescent="0.15">
      <c r="A91">
        <v>87</v>
      </c>
      <c r="B91">
        <v>0</v>
      </c>
      <c r="C91">
        <v>-10466.4</v>
      </c>
      <c r="D91">
        <v>4843.8100000000004</v>
      </c>
      <c r="E91">
        <v>-13510</v>
      </c>
      <c r="F91">
        <v>17983.099999999999</v>
      </c>
      <c r="G91">
        <v>813.9</v>
      </c>
      <c r="H91">
        <v>-7306.53</v>
      </c>
      <c r="I91">
        <v>-10466.4</v>
      </c>
      <c r="J91">
        <v>4843.8100000000004</v>
      </c>
      <c r="K91">
        <v>-13510</v>
      </c>
      <c r="L91">
        <v>-9897.42</v>
      </c>
      <c r="M91">
        <v>439.78899999999999</v>
      </c>
      <c r="N91">
        <v>-1330.08</v>
      </c>
      <c r="O91">
        <v>-8498.7900000000009</v>
      </c>
      <c r="P91">
        <v>1772.24</v>
      </c>
      <c r="Q91">
        <v>-5541.16</v>
      </c>
      <c r="R91">
        <v>-10050.200000000001</v>
      </c>
      <c r="S91">
        <v>-705.85400000000004</v>
      </c>
      <c r="T91">
        <v>1661.82</v>
      </c>
    </row>
    <row r="92" spans="1:20" x14ac:dyDescent="0.15">
      <c r="A92">
        <v>88</v>
      </c>
      <c r="B92">
        <v>1</v>
      </c>
      <c r="C92">
        <v>-14344.6</v>
      </c>
      <c r="D92">
        <v>17313.5</v>
      </c>
      <c r="E92">
        <v>-11576.6</v>
      </c>
      <c r="F92">
        <v>18570.2</v>
      </c>
      <c r="G92">
        <v>1014.04</v>
      </c>
      <c r="H92">
        <v>-7205.6</v>
      </c>
      <c r="I92">
        <v>-14344.6</v>
      </c>
      <c r="J92">
        <v>17313.5</v>
      </c>
      <c r="K92">
        <v>-11576.6</v>
      </c>
      <c r="L92">
        <v>-10284.6</v>
      </c>
      <c r="M92">
        <v>618.99199999999996</v>
      </c>
      <c r="N92">
        <v>-1564.49</v>
      </c>
      <c r="O92">
        <v>-8751.77</v>
      </c>
      <c r="P92">
        <v>1037.3499999999999</v>
      </c>
      <c r="Q92">
        <v>-4866.72</v>
      </c>
      <c r="R92">
        <v>-10553.3</v>
      </c>
      <c r="S92">
        <v>-674.20100000000002</v>
      </c>
      <c r="T92">
        <v>1769.87</v>
      </c>
    </row>
    <row r="93" spans="1:20" x14ac:dyDescent="0.15">
      <c r="A93">
        <v>89</v>
      </c>
      <c r="B93">
        <v>0</v>
      </c>
      <c r="C93">
        <v>-14616.8</v>
      </c>
      <c r="D93">
        <v>14296.5</v>
      </c>
      <c r="E93">
        <v>386.99599999999998</v>
      </c>
      <c r="F93">
        <v>19750.3</v>
      </c>
      <c r="G93">
        <v>2096.86</v>
      </c>
      <c r="H93">
        <v>-8407.18</v>
      </c>
      <c r="I93">
        <v>-14616.8</v>
      </c>
      <c r="J93">
        <v>14296.5</v>
      </c>
      <c r="K93">
        <v>386.99599999999998</v>
      </c>
      <c r="L93">
        <v>-10753.4</v>
      </c>
      <c r="M93">
        <v>853.40200000000004</v>
      </c>
      <c r="N93">
        <v>-1801.52</v>
      </c>
      <c r="O93">
        <v>-9729.16</v>
      </c>
      <c r="P93">
        <v>-8.3325700000000005</v>
      </c>
      <c r="Q93">
        <v>-4044.97</v>
      </c>
      <c r="R93">
        <v>-11509.5</v>
      </c>
      <c r="S93">
        <v>-634.697</v>
      </c>
      <c r="T93">
        <v>1777.72</v>
      </c>
    </row>
    <row r="94" spans="1:20" x14ac:dyDescent="0.15">
      <c r="A94">
        <v>90</v>
      </c>
      <c r="B94">
        <v>1</v>
      </c>
      <c r="C94">
        <v>-8825.5499999999993</v>
      </c>
      <c r="D94">
        <v>486.68799999999999</v>
      </c>
      <c r="E94">
        <v>1556.64</v>
      </c>
      <c r="F94">
        <v>20015.900000000001</v>
      </c>
      <c r="G94">
        <v>3279.38</v>
      </c>
      <c r="H94">
        <v>-8973.09</v>
      </c>
      <c r="I94">
        <v>-8825.5499999999993</v>
      </c>
      <c r="J94">
        <v>486.68799999999999</v>
      </c>
      <c r="K94">
        <v>1556.64</v>
      </c>
      <c r="L94">
        <v>-10895.5</v>
      </c>
      <c r="M94">
        <v>1053.54</v>
      </c>
      <c r="N94">
        <v>-1780.34</v>
      </c>
      <c r="O94">
        <v>-10866.9</v>
      </c>
      <c r="P94">
        <v>-632.31600000000003</v>
      </c>
      <c r="Q94">
        <v>-2994.05</v>
      </c>
      <c r="R94">
        <v>-12423.3</v>
      </c>
      <c r="S94">
        <v>-595.19200000000001</v>
      </c>
      <c r="T94">
        <v>1630.17</v>
      </c>
    </row>
    <row r="95" spans="1:20" x14ac:dyDescent="0.15">
      <c r="A95">
        <v>91</v>
      </c>
      <c r="B95">
        <v>0</v>
      </c>
      <c r="C95">
        <v>-8820.31</v>
      </c>
      <c r="D95">
        <v>-7556.34</v>
      </c>
      <c r="E95">
        <v>-5133.21</v>
      </c>
      <c r="F95">
        <v>20029</v>
      </c>
      <c r="G95">
        <v>4243.2</v>
      </c>
      <c r="H95">
        <v>-9302.2199999999993</v>
      </c>
      <c r="I95">
        <v>-8820.31</v>
      </c>
      <c r="J95">
        <v>-7556.34</v>
      </c>
      <c r="K95">
        <v>-5133.21</v>
      </c>
      <c r="L95">
        <v>-11050.9</v>
      </c>
      <c r="M95">
        <v>1361.73</v>
      </c>
      <c r="N95">
        <v>-1519.51</v>
      </c>
      <c r="O95">
        <v>-11717.5</v>
      </c>
      <c r="P95">
        <v>-782.24400000000003</v>
      </c>
      <c r="Q95">
        <v>-2074.9699999999998</v>
      </c>
      <c r="R95">
        <v>-12668</v>
      </c>
      <c r="S95">
        <v>-629.46100000000001</v>
      </c>
      <c r="T95">
        <v>1066.4000000000001</v>
      </c>
    </row>
    <row r="96" spans="1:20" x14ac:dyDescent="0.15">
      <c r="A96">
        <v>92</v>
      </c>
      <c r="B96">
        <v>1</v>
      </c>
      <c r="C96">
        <v>-13128</v>
      </c>
      <c r="D96">
        <v>-7579.48</v>
      </c>
      <c r="E96">
        <v>-11806.7</v>
      </c>
      <c r="F96">
        <v>20065.900000000001</v>
      </c>
      <c r="G96">
        <v>4970</v>
      </c>
      <c r="H96">
        <v>-9765.7999999999993</v>
      </c>
      <c r="I96">
        <v>-13128</v>
      </c>
      <c r="J96">
        <v>-7579.48</v>
      </c>
      <c r="K96">
        <v>-11806.7</v>
      </c>
      <c r="L96">
        <v>-11098.3</v>
      </c>
      <c r="M96">
        <v>1751.54</v>
      </c>
      <c r="N96">
        <v>-1316.75</v>
      </c>
      <c r="O96">
        <v>-12141.3</v>
      </c>
      <c r="P96">
        <v>-495.005</v>
      </c>
      <c r="Q96">
        <v>-1350.79</v>
      </c>
      <c r="R96">
        <v>-12275.3</v>
      </c>
      <c r="S96">
        <v>-595.19200000000001</v>
      </c>
      <c r="T96">
        <v>695.14800000000002</v>
      </c>
    </row>
    <row r="97" spans="1:20" x14ac:dyDescent="0.15">
      <c r="A97">
        <v>93</v>
      </c>
      <c r="B97">
        <v>0</v>
      </c>
      <c r="C97">
        <v>-15276</v>
      </c>
      <c r="D97">
        <v>-5996.21</v>
      </c>
      <c r="E97">
        <v>-9738.25</v>
      </c>
      <c r="F97">
        <v>20068.5</v>
      </c>
      <c r="G97">
        <v>5607.31</v>
      </c>
      <c r="H97">
        <v>-9944.77</v>
      </c>
      <c r="I97">
        <v>-15276</v>
      </c>
      <c r="J97">
        <v>-5996.21</v>
      </c>
      <c r="K97">
        <v>-9738.25</v>
      </c>
      <c r="L97">
        <v>-10916.5</v>
      </c>
      <c r="M97">
        <v>2257.25</v>
      </c>
      <c r="N97">
        <v>-1193</v>
      </c>
      <c r="O97">
        <v>-11872.4</v>
      </c>
      <c r="P97">
        <v>263.67099999999999</v>
      </c>
      <c r="Q97">
        <v>-1008.57</v>
      </c>
      <c r="R97">
        <v>-11656.3</v>
      </c>
      <c r="S97">
        <v>-703.23299999999995</v>
      </c>
      <c r="T97">
        <v>892.90300000000002</v>
      </c>
    </row>
    <row r="98" spans="1:20" x14ac:dyDescent="0.15">
      <c r="A98">
        <v>94</v>
      </c>
      <c r="B98">
        <v>1</v>
      </c>
      <c r="C98">
        <v>-12234.7</v>
      </c>
      <c r="D98">
        <v>-6291.98</v>
      </c>
      <c r="E98">
        <v>-4322.33</v>
      </c>
      <c r="F98">
        <v>20068.5</v>
      </c>
      <c r="G98">
        <v>5833.64</v>
      </c>
      <c r="H98">
        <v>-9549.49</v>
      </c>
      <c r="I98">
        <v>-12234.7</v>
      </c>
      <c r="J98">
        <v>-6291.98</v>
      </c>
      <c r="K98">
        <v>-4322.33</v>
      </c>
      <c r="L98">
        <v>-10460.700000000001</v>
      </c>
      <c r="M98">
        <v>2586.38</v>
      </c>
      <c r="N98">
        <v>-1074.49</v>
      </c>
      <c r="O98">
        <v>-11076.9</v>
      </c>
      <c r="P98">
        <v>979.99300000000005</v>
      </c>
      <c r="Q98">
        <v>-1061.4000000000001</v>
      </c>
      <c r="R98">
        <v>-10876.7</v>
      </c>
      <c r="S98">
        <v>-895.52</v>
      </c>
      <c r="T98">
        <v>1277.48</v>
      </c>
    </row>
    <row r="99" spans="1:20" x14ac:dyDescent="0.15">
      <c r="A99">
        <v>95</v>
      </c>
      <c r="B99">
        <v>0</v>
      </c>
      <c r="C99">
        <v>-9095.5</v>
      </c>
      <c r="D99">
        <v>-8792.16</v>
      </c>
      <c r="E99">
        <v>-6569.41</v>
      </c>
      <c r="F99">
        <v>20068.5</v>
      </c>
      <c r="G99">
        <v>3522.9</v>
      </c>
      <c r="H99">
        <v>-7787.04</v>
      </c>
      <c r="I99">
        <v>-9095.5</v>
      </c>
      <c r="J99">
        <v>-8792.16</v>
      </c>
      <c r="K99">
        <v>-6569.41</v>
      </c>
      <c r="L99">
        <v>-9876.01</v>
      </c>
      <c r="M99">
        <v>2828.64</v>
      </c>
      <c r="N99">
        <v>-1177.29</v>
      </c>
      <c r="O99">
        <v>-10210.4</v>
      </c>
      <c r="P99">
        <v>1285.33</v>
      </c>
      <c r="Q99">
        <v>-1177.29</v>
      </c>
      <c r="R99">
        <v>-10049.700000000001</v>
      </c>
      <c r="S99">
        <v>-1166.82</v>
      </c>
      <c r="T99">
        <v>1488.09</v>
      </c>
    </row>
    <row r="100" spans="1:20" x14ac:dyDescent="0.15">
      <c r="A100">
        <v>96</v>
      </c>
      <c r="B100">
        <v>1</v>
      </c>
      <c r="C100">
        <v>-9552.56</v>
      </c>
      <c r="D100">
        <v>-10037.299999999999</v>
      </c>
      <c r="E100">
        <v>-11476.7</v>
      </c>
      <c r="F100">
        <v>20068.5</v>
      </c>
      <c r="G100">
        <v>2251.34</v>
      </c>
      <c r="H100">
        <v>-7442.64</v>
      </c>
      <c r="I100">
        <v>-9552.56</v>
      </c>
      <c r="J100">
        <v>-10037.299999999999</v>
      </c>
      <c r="K100">
        <v>-11476.7</v>
      </c>
      <c r="L100">
        <v>-9689.18</v>
      </c>
      <c r="M100">
        <v>3176.33</v>
      </c>
      <c r="N100">
        <v>-1443.35</v>
      </c>
      <c r="O100">
        <v>-9820.7900000000009</v>
      </c>
      <c r="P100">
        <v>1045.46</v>
      </c>
      <c r="Q100">
        <v>-1148.26</v>
      </c>
      <c r="R100">
        <v>-9625.89</v>
      </c>
      <c r="S100">
        <v>-1295.81</v>
      </c>
      <c r="T100">
        <v>1464.3</v>
      </c>
    </row>
    <row r="101" spans="1:20" x14ac:dyDescent="0.15">
      <c r="A101">
        <v>97</v>
      </c>
      <c r="B101">
        <v>0</v>
      </c>
      <c r="C101">
        <v>-11222.7</v>
      </c>
      <c r="D101">
        <v>-7863.23</v>
      </c>
      <c r="E101">
        <v>-10631.6</v>
      </c>
      <c r="F101">
        <v>20068.5</v>
      </c>
      <c r="G101">
        <v>3574.43</v>
      </c>
      <c r="H101">
        <v>-7205.61</v>
      </c>
      <c r="I101">
        <v>-11222.7</v>
      </c>
      <c r="J101">
        <v>-7863.23</v>
      </c>
      <c r="K101">
        <v>-10631.6</v>
      </c>
      <c r="L101">
        <v>-9531.17</v>
      </c>
      <c r="M101">
        <v>3494.99</v>
      </c>
      <c r="N101">
        <v>-1793.65</v>
      </c>
      <c r="O101">
        <v>-9686.57</v>
      </c>
      <c r="P101">
        <v>1027.1300000000001</v>
      </c>
      <c r="Q101">
        <v>-1034.99</v>
      </c>
      <c r="R101">
        <v>-9968.56</v>
      </c>
      <c r="S101">
        <v>-1451.21</v>
      </c>
      <c r="T101">
        <v>1387.91</v>
      </c>
    </row>
    <row r="102" spans="1:20" x14ac:dyDescent="0.15">
      <c r="A102">
        <v>98</v>
      </c>
      <c r="B102">
        <v>1</v>
      </c>
      <c r="C102">
        <v>-11448.6</v>
      </c>
      <c r="D102">
        <v>-4531.3</v>
      </c>
      <c r="E102">
        <v>-5568.26</v>
      </c>
      <c r="F102">
        <v>20031.599999999999</v>
      </c>
      <c r="G102">
        <v>5296.92</v>
      </c>
      <c r="H102">
        <v>-6857.93</v>
      </c>
      <c r="I102">
        <v>-11448.6</v>
      </c>
      <c r="J102">
        <v>-4531.3</v>
      </c>
      <c r="K102">
        <v>-5568.26</v>
      </c>
      <c r="L102">
        <v>-9114.9500000000007</v>
      </c>
      <c r="M102">
        <v>3589.71</v>
      </c>
      <c r="N102">
        <v>-2075.4299999999998</v>
      </c>
      <c r="O102">
        <v>-9604.94</v>
      </c>
      <c r="P102">
        <v>1727.95</v>
      </c>
      <c r="Q102">
        <v>-1137.78</v>
      </c>
      <c r="R102">
        <v>-10584.9</v>
      </c>
      <c r="S102">
        <v>-1498.57</v>
      </c>
      <c r="T102">
        <v>1161.3599999999999</v>
      </c>
    </row>
    <row r="103" spans="1:20" x14ac:dyDescent="0.15">
      <c r="A103">
        <v>99</v>
      </c>
      <c r="B103">
        <v>0</v>
      </c>
      <c r="C103">
        <v>-9022</v>
      </c>
      <c r="D103">
        <v>-2572.42</v>
      </c>
      <c r="E103">
        <v>-5435.96</v>
      </c>
      <c r="F103">
        <v>18295.400000000001</v>
      </c>
      <c r="G103">
        <v>5633.49</v>
      </c>
      <c r="H103">
        <v>-5727.79</v>
      </c>
      <c r="I103">
        <v>-9022</v>
      </c>
      <c r="J103">
        <v>-2572.42</v>
      </c>
      <c r="K103">
        <v>-5435.96</v>
      </c>
      <c r="L103">
        <v>-8643.51</v>
      </c>
      <c r="M103">
        <v>3521.18</v>
      </c>
      <c r="N103">
        <v>-2204.42</v>
      </c>
      <c r="O103">
        <v>-9415.27</v>
      </c>
      <c r="P103">
        <v>2662.97</v>
      </c>
      <c r="Q103">
        <v>-1256.3</v>
      </c>
      <c r="R103">
        <v>-10737.5</v>
      </c>
      <c r="S103">
        <v>-1538.07</v>
      </c>
      <c r="T103">
        <v>776.78899999999999</v>
      </c>
    </row>
    <row r="104" spans="1:20" x14ac:dyDescent="0.15">
      <c r="A104">
        <v>100</v>
      </c>
      <c r="B104">
        <v>1</v>
      </c>
      <c r="C104">
        <v>-6525.34</v>
      </c>
      <c r="D104">
        <v>-3334.55</v>
      </c>
      <c r="E104">
        <v>-7849.21</v>
      </c>
      <c r="F104">
        <v>16069.8</v>
      </c>
      <c r="G104">
        <v>4136.91</v>
      </c>
      <c r="H104">
        <v>-4468.88</v>
      </c>
      <c r="I104">
        <v>-6525.34</v>
      </c>
      <c r="J104">
        <v>-3334.55</v>
      </c>
      <c r="K104">
        <v>-7849.21</v>
      </c>
      <c r="L104">
        <v>-8169.45</v>
      </c>
      <c r="M104">
        <v>3479.05</v>
      </c>
      <c r="N104">
        <v>-2322.9299999999998</v>
      </c>
      <c r="O104">
        <v>-9254.6299999999992</v>
      </c>
      <c r="P104">
        <v>2947.15</v>
      </c>
      <c r="Q104">
        <v>-1411.7</v>
      </c>
      <c r="R104">
        <v>-10192.1</v>
      </c>
      <c r="S104">
        <v>-1762</v>
      </c>
      <c r="T104">
        <v>529.28300000000002</v>
      </c>
    </row>
    <row r="105" spans="1:20" x14ac:dyDescent="0.15">
      <c r="A105">
        <v>101</v>
      </c>
      <c r="B105">
        <v>0</v>
      </c>
      <c r="C105">
        <v>-6360.29</v>
      </c>
      <c r="D105">
        <v>-4245.78</v>
      </c>
      <c r="E105">
        <v>-8167.04</v>
      </c>
      <c r="F105">
        <v>13670.5</v>
      </c>
      <c r="G105">
        <v>1927.06</v>
      </c>
      <c r="H105">
        <v>-3204.73</v>
      </c>
      <c r="I105">
        <v>-6360.29</v>
      </c>
      <c r="J105">
        <v>-4245.78</v>
      </c>
      <c r="K105">
        <v>-8167.04</v>
      </c>
      <c r="L105">
        <v>-7916.71</v>
      </c>
      <c r="M105">
        <v>3365.78</v>
      </c>
      <c r="N105">
        <v>-2478.33</v>
      </c>
      <c r="O105">
        <v>-9354.81</v>
      </c>
      <c r="P105">
        <v>2667.79</v>
      </c>
      <c r="Q105">
        <v>-1717.26</v>
      </c>
      <c r="R105">
        <v>-9673.26</v>
      </c>
      <c r="S105">
        <v>-2109.69</v>
      </c>
      <c r="T105">
        <v>919.298</v>
      </c>
    </row>
    <row r="106" spans="1:20" x14ac:dyDescent="0.15">
      <c r="A106">
        <v>102</v>
      </c>
      <c r="B106">
        <v>1</v>
      </c>
      <c r="C106">
        <v>-7577.49</v>
      </c>
      <c r="D106">
        <v>-3494.57</v>
      </c>
      <c r="E106">
        <v>-7218.52</v>
      </c>
      <c r="F106">
        <v>11666.4</v>
      </c>
      <c r="G106">
        <v>1003.14</v>
      </c>
      <c r="H106">
        <v>-1977.46</v>
      </c>
      <c r="I106">
        <v>-7577.49</v>
      </c>
      <c r="J106">
        <v>-3494.57</v>
      </c>
      <c r="K106">
        <v>-7218.52</v>
      </c>
      <c r="L106">
        <v>-7716.56</v>
      </c>
      <c r="M106">
        <v>3173.5</v>
      </c>
      <c r="N106">
        <v>-2747</v>
      </c>
      <c r="O106">
        <v>-9657.75</v>
      </c>
      <c r="P106">
        <v>2314.87</v>
      </c>
      <c r="Q106">
        <v>-1959.53</v>
      </c>
      <c r="R106">
        <v>-9417.89</v>
      </c>
      <c r="S106">
        <v>-2465.23</v>
      </c>
      <c r="T106">
        <v>1353.85</v>
      </c>
    </row>
    <row r="107" spans="1:20" x14ac:dyDescent="0.15">
      <c r="A107">
        <v>103</v>
      </c>
      <c r="B107">
        <v>0</v>
      </c>
      <c r="C107">
        <v>-8180.34</v>
      </c>
      <c r="D107">
        <v>-2736.12</v>
      </c>
      <c r="E107">
        <v>-6634.01</v>
      </c>
      <c r="F107">
        <v>10060.1</v>
      </c>
      <c r="G107">
        <v>1132.54</v>
      </c>
      <c r="H107">
        <v>-2301.9699999999998</v>
      </c>
      <c r="I107">
        <v>-8180.34</v>
      </c>
      <c r="J107">
        <v>-2736.12</v>
      </c>
      <c r="K107">
        <v>-6634.01</v>
      </c>
      <c r="L107">
        <v>-7629.69</v>
      </c>
      <c r="M107">
        <v>2865.32</v>
      </c>
      <c r="N107">
        <v>-2876</v>
      </c>
      <c r="O107">
        <v>-9715.59</v>
      </c>
      <c r="P107">
        <v>1959.33</v>
      </c>
      <c r="Q107">
        <v>-2012.13</v>
      </c>
      <c r="R107">
        <v>-9439.06</v>
      </c>
      <c r="S107">
        <v>-2673.23</v>
      </c>
      <c r="T107">
        <v>1345.79</v>
      </c>
    </row>
    <row r="108" spans="1:20" x14ac:dyDescent="0.15">
      <c r="A108">
        <v>104</v>
      </c>
      <c r="B108">
        <v>1</v>
      </c>
      <c r="C108">
        <v>-8364.56</v>
      </c>
      <c r="D108">
        <v>-2981.41</v>
      </c>
      <c r="E108">
        <v>-6191.6</v>
      </c>
      <c r="F108">
        <v>9291.32</v>
      </c>
      <c r="G108">
        <v>39.111499999999999</v>
      </c>
      <c r="H108">
        <v>-1593.1</v>
      </c>
      <c r="I108">
        <v>-8364.56</v>
      </c>
      <c r="J108">
        <v>-2981.41</v>
      </c>
      <c r="K108">
        <v>-6191.6</v>
      </c>
      <c r="L108">
        <v>-7661.34</v>
      </c>
      <c r="M108">
        <v>2549.2800000000002</v>
      </c>
      <c r="N108">
        <v>-2883.86</v>
      </c>
      <c r="O108">
        <v>-9570.67</v>
      </c>
      <c r="P108">
        <v>1677.55</v>
      </c>
      <c r="Q108">
        <v>-2051.64</v>
      </c>
      <c r="R108">
        <v>-9441.68</v>
      </c>
      <c r="S108">
        <v>-2870.76</v>
      </c>
      <c r="T108">
        <v>974.32399999999996</v>
      </c>
    </row>
    <row r="109" spans="1:20" x14ac:dyDescent="0.15">
      <c r="A109">
        <v>105</v>
      </c>
      <c r="B109">
        <v>0</v>
      </c>
      <c r="C109">
        <v>-8707</v>
      </c>
      <c r="D109">
        <v>-3408.1</v>
      </c>
      <c r="E109">
        <v>-5757.04</v>
      </c>
      <c r="F109">
        <v>8063.86</v>
      </c>
      <c r="G109">
        <v>-1588.64</v>
      </c>
      <c r="H109">
        <v>303.51600000000002</v>
      </c>
      <c r="I109">
        <v>-8707</v>
      </c>
      <c r="J109">
        <v>-3408.1</v>
      </c>
      <c r="K109">
        <v>-5757.04</v>
      </c>
      <c r="L109">
        <v>-7774.61</v>
      </c>
      <c r="M109">
        <v>2270.13</v>
      </c>
      <c r="N109">
        <v>-2736.32</v>
      </c>
      <c r="O109">
        <v>-9412.66</v>
      </c>
      <c r="P109">
        <v>1401.02</v>
      </c>
      <c r="Q109">
        <v>-2054.2600000000002</v>
      </c>
      <c r="R109">
        <v>-9367.91</v>
      </c>
      <c r="S109">
        <v>-2883.86</v>
      </c>
      <c r="T109">
        <v>653.04499999999996</v>
      </c>
    </row>
    <row r="110" spans="1:20" x14ac:dyDescent="0.15">
      <c r="A110">
        <v>106</v>
      </c>
      <c r="B110">
        <v>1</v>
      </c>
      <c r="C110">
        <v>-8915.01</v>
      </c>
      <c r="D110">
        <v>-2994.32</v>
      </c>
      <c r="E110">
        <v>-5064.3</v>
      </c>
      <c r="F110">
        <v>5066.16</v>
      </c>
      <c r="G110">
        <v>-7194.43</v>
      </c>
      <c r="H110">
        <v>-856.38699999999994</v>
      </c>
      <c r="I110">
        <v>-8915.01</v>
      </c>
      <c r="J110">
        <v>-2994.32</v>
      </c>
      <c r="K110">
        <v>-5064.3</v>
      </c>
      <c r="L110">
        <v>-7745.59</v>
      </c>
      <c r="M110">
        <v>1993.59</v>
      </c>
      <c r="N110">
        <v>-2541.42</v>
      </c>
      <c r="O110">
        <v>-9291.52</v>
      </c>
      <c r="P110">
        <v>1050.72</v>
      </c>
      <c r="Q110">
        <v>-2201.79</v>
      </c>
      <c r="R110">
        <v>-9215.1299999999992</v>
      </c>
      <c r="S110">
        <v>-2810.09</v>
      </c>
      <c r="T110">
        <v>632.07899999999995</v>
      </c>
    </row>
    <row r="111" spans="1:20" x14ac:dyDescent="0.15">
      <c r="A111">
        <v>107</v>
      </c>
      <c r="B111">
        <v>0</v>
      </c>
      <c r="C111">
        <v>-8928.11</v>
      </c>
      <c r="D111">
        <v>-1635.05</v>
      </c>
      <c r="E111">
        <v>-4795.82</v>
      </c>
      <c r="F111">
        <v>3531.29</v>
      </c>
      <c r="G111">
        <v>-7474.3</v>
      </c>
      <c r="H111">
        <v>-3714.4</v>
      </c>
      <c r="I111">
        <v>-8928.11</v>
      </c>
      <c r="J111">
        <v>-1635.05</v>
      </c>
      <c r="K111">
        <v>-4795.82</v>
      </c>
      <c r="L111">
        <v>-7927.39</v>
      </c>
      <c r="M111">
        <v>1827.71</v>
      </c>
      <c r="N111">
        <v>-2343.9</v>
      </c>
      <c r="O111">
        <v>-9394.31</v>
      </c>
      <c r="P111">
        <v>695.17399999999998</v>
      </c>
      <c r="Q111">
        <v>-2212.2800000000002</v>
      </c>
      <c r="R111">
        <v>-8835.81</v>
      </c>
      <c r="S111">
        <v>-2952.39</v>
      </c>
      <c r="T111">
        <v>816.49800000000005</v>
      </c>
    </row>
    <row r="112" spans="1:20" x14ac:dyDescent="0.15">
      <c r="A112">
        <v>108</v>
      </c>
      <c r="B112">
        <v>1</v>
      </c>
      <c r="C112">
        <v>-8817.4699999999993</v>
      </c>
      <c r="D112">
        <v>-176.02600000000001</v>
      </c>
      <c r="E112">
        <v>-5222.6899999999996</v>
      </c>
      <c r="F112">
        <v>4174.59</v>
      </c>
      <c r="G112">
        <v>-1159.46</v>
      </c>
      <c r="H112">
        <v>-4169.17</v>
      </c>
      <c r="I112">
        <v>-8817.4699999999993</v>
      </c>
      <c r="J112">
        <v>-176.02600000000001</v>
      </c>
      <c r="K112">
        <v>-5222.6899999999996</v>
      </c>
      <c r="L112">
        <v>-8051.14</v>
      </c>
      <c r="M112">
        <v>1706.58</v>
      </c>
      <c r="N112">
        <v>-2220.14</v>
      </c>
      <c r="O112">
        <v>-9660.35</v>
      </c>
      <c r="P112">
        <v>376.52100000000002</v>
      </c>
      <c r="Q112">
        <v>-2175.39</v>
      </c>
      <c r="R112">
        <v>-8588.2999999999993</v>
      </c>
      <c r="S112">
        <v>-2999.75</v>
      </c>
      <c r="T112">
        <v>903.36900000000003</v>
      </c>
    </row>
    <row r="113" spans="1:20" x14ac:dyDescent="0.15">
      <c r="A113">
        <v>109</v>
      </c>
      <c r="B113">
        <v>0</v>
      </c>
      <c r="C113">
        <v>-8256.36</v>
      </c>
      <c r="D113">
        <v>1322.53</v>
      </c>
      <c r="E113">
        <v>-5217.2700000000004</v>
      </c>
      <c r="F113">
        <v>4411.4399999999996</v>
      </c>
      <c r="G113">
        <v>3272.23</v>
      </c>
      <c r="H113">
        <v>-3892.46</v>
      </c>
      <c r="I113">
        <v>-8256.36</v>
      </c>
      <c r="J113">
        <v>1322.53</v>
      </c>
      <c r="K113">
        <v>-5217.2700000000004</v>
      </c>
      <c r="L113">
        <v>-8059.01</v>
      </c>
      <c r="M113">
        <v>1661.83</v>
      </c>
      <c r="N113">
        <v>-2027.86</v>
      </c>
      <c r="O113">
        <v>-9715.59</v>
      </c>
      <c r="P113">
        <v>171.131</v>
      </c>
      <c r="Q113">
        <v>-2025.24</v>
      </c>
      <c r="R113">
        <v>-8498.7999999999993</v>
      </c>
      <c r="S113">
        <v>-2965.49</v>
      </c>
      <c r="T113">
        <v>834.84799999999996</v>
      </c>
    </row>
    <row r="114" spans="1:20" x14ac:dyDescent="0.15">
      <c r="A114">
        <v>110</v>
      </c>
      <c r="B114">
        <v>1</v>
      </c>
      <c r="C114">
        <v>-7737.56</v>
      </c>
      <c r="D114">
        <v>1791</v>
      </c>
      <c r="E114">
        <v>-4808.95</v>
      </c>
      <c r="F114">
        <v>4461.43</v>
      </c>
      <c r="G114">
        <v>5178.24</v>
      </c>
      <c r="H114">
        <v>-3945.25</v>
      </c>
      <c r="I114">
        <v>-7737.56</v>
      </c>
      <c r="J114">
        <v>1791</v>
      </c>
      <c r="K114">
        <v>-4808.95</v>
      </c>
      <c r="L114">
        <v>-8095.89</v>
      </c>
      <c r="M114">
        <v>1622.33</v>
      </c>
      <c r="N114">
        <v>-1830.34</v>
      </c>
      <c r="O114">
        <v>-9533.7999999999993</v>
      </c>
      <c r="P114">
        <v>10.4924</v>
      </c>
      <c r="Q114">
        <v>-2014.75</v>
      </c>
      <c r="R114">
        <v>-8604.2099999999991</v>
      </c>
      <c r="S114">
        <v>-2852.22</v>
      </c>
      <c r="T114">
        <v>829.60400000000004</v>
      </c>
    </row>
    <row r="115" spans="1:20" x14ac:dyDescent="0.15">
      <c r="A115">
        <v>111</v>
      </c>
      <c r="B115">
        <v>0</v>
      </c>
      <c r="C115">
        <v>-7924.75</v>
      </c>
      <c r="D115">
        <v>1079.5999999999999</v>
      </c>
      <c r="E115">
        <v>-5370.2</v>
      </c>
      <c r="F115">
        <v>4242.7700000000004</v>
      </c>
      <c r="G115">
        <v>5773.12</v>
      </c>
      <c r="H115">
        <v>-3692.32</v>
      </c>
      <c r="I115">
        <v>-7924.75</v>
      </c>
      <c r="J115">
        <v>1079.5999999999999</v>
      </c>
      <c r="K115">
        <v>-5370.2</v>
      </c>
      <c r="L115">
        <v>-8098.51</v>
      </c>
      <c r="M115">
        <v>1656.58</v>
      </c>
      <c r="N115">
        <v>-1706.58</v>
      </c>
      <c r="O115">
        <v>-8856.82</v>
      </c>
      <c r="P115">
        <v>-110.645</v>
      </c>
      <c r="Q115">
        <v>-2125.4</v>
      </c>
      <c r="R115">
        <v>-8612.08</v>
      </c>
      <c r="S115">
        <v>-2586.1799999999998</v>
      </c>
      <c r="T115">
        <v>682.077</v>
      </c>
    </row>
    <row r="116" spans="1:20" x14ac:dyDescent="0.15">
      <c r="A116">
        <v>112</v>
      </c>
      <c r="B116">
        <v>1</v>
      </c>
      <c r="C116">
        <v>-8751.8700000000008</v>
      </c>
      <c r="D116">
        <v>-411.22300000000001</v>
      </c>
      <c r="E116">
        <v>-5891.63</v>
      </c>
      <c r="F116">
        <v>3157.48</v>
      </c>
      <c r="G116">
        <v>5401.54</v>
      </c>
      <c r="H116">
        <v>-3452.67</v>
      </c>
      <c r="I116">
        <v>-8751.8700000000008</v>
      </c>
      <c r="J116">
        <v>-411.22300000000001</v>
      </c>
      <c r="K116">
        <v>-5891.63</v>
      </c>
      <c r="L116">
        <v>-8024.75</v>
      </c>
      <c r="M116">
        <v>1769.85</v>
      </c>
      <c r="N116">
        <v>-1477.43</v>
      </c>
      <c r="O116">
        <v>-8071.98</v>
      </c>
      <c r="P116">
        <v>-266.03800000000001</v>
      </c>
      <c r="Q116">
        <v>-2207.0300000000002</v>
      </c>
      <c r="R116">
        <v>-8501.43</v>
      </c>
      <c r="S116">
        <v>-2420.3000000000002</v>
      </c>
      <c r="T116">
        <v>597.822</v>
      </c>
    </row>
    <row r="117" spans="1:20" x14ac:dyDescent="0.15">
      <c r="A117">
        <v>113</v>
      </c>
      <c r="B117">
        <v>0</v>
      </c>
      <c r="C117">
        <v>-9141.52</v>
      </c>
      <c r="D117">
        <v>-1804.38</v>
      </c>
      <c r="E117">
        <v>-5925.74</v>
      </c>
      <c r="F117">
        <v>2712.58</v>
      </c>
      <c r="G117">
        <v>4524.42</v>
      </c>
      <c r="H117">
        <v>-3658.21</v>
      </c>
      <c r="I117">
        <v>-9141.52</v>
      </c>
      <c r="J117">
        <v>-1804.38</v>
      </c>
      <c r="K117">
        <v>-5925.74</v>
      </c>
      <c r="L117">
        <v>-7798.22</v>
      </c>
      <c r="M117">
        <v>1851.48</v>
      </c>
      <c r="N117">
        <v>-1314.16</v>
      </c>
      <c r="O117">
        <v>-7503.17</v>
      </c>
      <c r="P117">
        <v>-460.93700000000001</v>
      </c>
      <c r="Q117">
        <v>-2322.92</v>
      </c>
      <c r="R117">
        <v>-8161.64</v>
      </c>
      <c r="S117">
        <v>-2372.92</v>
      </c>
      <c r="T117">
        <v>629.45399999999995</v>
      </c>
    </row>
    <row r="118" spans="1:20" x14ac:dyDescent="0.15">
      <c r="A118">
        <v>114</v>
      </c>
      <c r="B118">
        <v>1</v>
      </c>
      <c r="C118">
        <v>-8796.34</v>
      </c>
      <c r="D118">
        <v>-2412.56</v>
      </c>
      <c r="E118">
        <v>-5925.74</v>
      </c>
      <c r="F118">
        <v>2538.81</v>
      </c>
      <c r="G118">
        <v>3320.77</v>
      </c>
      <c r="H118">
        <v>-3784.6</v>
      </c>
      <c r="I118">
        <v>-8796.34</v>
      </c>
      <c r="J118">
        <v>-2412.56</v>
      </c>
      <c r="K118">
        <v>-5925.74</v>
      </c>
      <c r="L118">
        <v>-7524.31</v>
      </c>
      <c r="M118">
        <v>1967.37</v>
      </c>
      <c r="N118">
        <v>-1303.6600000000001</v>
      </c>
      <c r="O118">
        <v>-7282.03</v>
      </c>
      <c r="P118">
        <v>-658.46</v>
      </c>
      <c r="Q118">
        <v>-2478.31</v>
      </c>
      <c r="R118">
        <v>-7806.09</v>
      </c>
      <c r="S118">
        <v>-2296.54</v>
      </c>
      <c r="T118">
        <v>816.48</v>
      </c>
    </row>
    <row r="119" spans="1:20" x14ac:dyDescent="0.15">
      <c r="A119">
        <v>115</v>
      </c>
      <c r="B119">
        <v>0</v>
      </c>
      <c r="C119">
        <v>-8475.0499999999993</v>
      </c>
      <c r="D119">
        <v>-2744.34</v>
      </c>
      <c r="E119">
        <v>-6257.66</v>
      </c>
      <c r="F119">
        <v>2749.6</v>
      </c>
      <c r="G119">
        <v>1764.21</v>
      </c>
      <c r="H119">
        <v>-3792.47</v>
      </c>
      <c r="I119">
        <v>-8475.0499999999993</v>
      </c>
      <c r="J119">
        <v>-2744.34</v>
      </c>
      <c r="K119">
        <v>-6257.66</v>
      </c>
      <c r="L119">
        <v>-7210.9</v>
      </c>
      <c r="M119">
        <v>2049.0100000000002</v>
      </c>
      <c r="N119">
        <v>-1377.42</v>
      </c>
      <c r="O119">
        <v>-7084.51</v>
      </c>
      <c r="P119">
        <v>-819.10400000000004</v>
      </c>
      <c r="Q119">
        <v>-2599.4499999999998</v>
      </c>
      <c r="R119">
        <v>-7598.07</v>
      </c>
      <c r="S119">
        <v>-2254.41</v>
      </c>
      <c r="T119">
        <v>1014</v>
      </c>
    </row>
    <row r="120" spans="1:20" x14ac:dyDescent="0.15">
      <c r="A120">
        <v>116</v>
      </c>
      <c r="B120">
        <v>1</v>
      </c>
      <c r="C120">
        <v>-8490.93</v>
      </c>
      <c r="D120">
        <v>-2839.1</v>
      </c>
      <c r="E120">
        <v>-6686.96</v>
      </c>
      <c r="F120">
        <v>3060.38</v>
      </c>
      <c r="G120">
        <v>147.136</v>
      </c>
      <c r="H120">
        <v>-3349.92</v>
      </c>
      <c r="I120">
        <v>-8490.93</v>
      </c>
      <c r="J120">
        <v>-2839.1</v>
      </c>
      <c r="K120">
        <v>-6686.96</v>
      </c>
      <c r="L120">
        <v>-6968.62</v>
      </c>
      <c r="M120">
        <v>2017.38</v>
      </c>
      <c r="N120">
        <v>-1567.07</v>
      </c>
      <c r="O120">
        <v>-6997.62</v>
      </c>
      <c r="P120">
        <v>-903.36300000000006</v>
      </c>
      <c r="Q120">
        <v>-2754.84</v>
      </c>
      <c r="R120">
        <v>-7548.07</v>
      </c>
      <c r="S120">
        <v>-2251.7800000000002</v>
      </c>
      <c r="T120">
        <v>990.24800000000005</v>
      </c>
    </row>
    <row r="121" spans="1:20" x14ac:dyDescent="0.15">
      <c r="A121">
        <v>117</v>
      </c>
      <c r="B121">
        <v>0</v>
      </c>
      <c r="C121">
        <v>-8419.7999999999993</v>
      </c>
      <c r="D121">
        <v>-2549.3200000000002</v>
      </c>
      <c r="E121">
        <v>-7010.87</v>
      </c>
      <c r="F121">
        <v>2970.75</v>
      </c>
      <c r="G121">
        <v>-1361.92</v>
      </c>
      <c r="H121">
        <v>-2802.1</v>
      </c>
      <c r="I121">
        <v>-8419.7999999999993</v>
      </c>
      <c r="J121">
        <v>-2549.3200000000002</v>
      </c>
      <c r="K121">
        <v>-7010.87</v>
      </c>
      <c r="L121">
        <v>-6731.59</v>
      </c>
      <c r="M121">
        <v>1977.87</v>
      </c>
      <c r="N121">
        <v>-1690.84</v>
      </c>
      <c r="O121">
        <v>-6918.61</v>
      </c>
      <c r="P121">
        <v>-1129.8900000000001</v>
      </c>
      <c r="Q121">
        <v>-3060.38</v>
      </c>
      <c r="R121">
        <v>-7471.68</v>
      </c>
      <c r="S121">
        <v>-2214.9</v>
      </c>
      <c r="T121">
        <v>913.86400000000003</v>
      </c>
    </row>
    <row r="122" spans="1:20" x14ac:dyDescent="0.15">
      <c r="A122">
        <v>118</v>
      </c>
      <c r="B122">
        <v>1</v>
      </c>
      <c r="C122">
        <v>-8451.43</v>
      </c>
      <c r="D122">
        <v>-1827.61</v>
      </c>
      <c r="E122">
        <v>-7031.88</v>
      </c>
      <c r="F122">
        <v>2630.95</v>
      </c>
      <c r="G122">
        <v>-2236.15</v>
      </c>
      <c r="H122">
        <v>-2064.64</v>
      </c>
      <c r="I122">
        <v>-8451.43</v>
      </c>
      <c r="J122">
        <v>-1827.61</v>
      </c>
      <c r="K122">
        <v>-7031.88</v>
      </c>
      <c r="L122">
        <v>-6568.32</v>
      </c>
      <c r="M122">
        <v>1901.49</v>
      </c>
      <c r="N122">
        <v>-1846.23</v>
      </c>
      <c r="O122">
        <v>-7060.88</v>
      </c>
      <c r="P122">
        <v>-1256.28</v>
      </c>
      <c r="Q122">
        <v>-3265.78</v>
      </c>
      <c r="R122">
        <v>-7466.43</v>
      </c>
      <c r="S122">
        <v>-2138.52</v>
      </c>
      <c r="T122">
        <v>871.73400000000004</v>
      </c>
    </row>
    <row r="123" spans="1:20" x14ac:dyDescent="0.15">
      <c r="A123">
        <v>119</v>
      </c>
      <c r="B123">
        <v>0</v>
      </c>
      <c r="C123">
        <v>-8343.42</v>
      </c>
      <c r="D123">
        <v>-1077.02</v>
      </c>
      <c r="E123">
        <v>-6589.33</v>
      </c>
      <c r="F123">
        <v>2386.0500000000002</v>
      </c>
      <c r="G123">
        <v>-2549.44</v>
      </c>
      <c r="H123">
        <v>-1055.8900000000001</v>
      </c>
      <c r="I123">
        <v>-8343.42</v>
      </c>
      <c r="J123">
        <v>-1077.02</v>
      </c>
      <c r="K123">
        <v>-6589.33</v>
      </c>
      <c r="L123">
        <v>-6447.18</v>
      </c>
      <c r="M123">
        <v>1748.72</v>
      </c>
      <c r="N123">
        <v>-2078.0100000000002</v>
      </c>
      <c r="O123">
        <v>-7255.78</v>
      </c>
      <c r="P123">
        <v>-1227.28</v>
      </c>
      <c r="Q123">
        <v>-3315.79</v>
      </c>
      <c r="R123">
        <v>-7355.79</v>
      </c>
      <c r="S123">
        <v>-2170.15</v>
      </c>
      <c r="T123">
        <v>942.86699999999996</v>
      </c>
    </row>
    <row r="124" spans="1:20" x14ac:dyDescent="0.15">
      <c r="A124">
        <v>120</v>
      </c>
      <c r="B124">
        <v>1</v>
      </c>
      <c r="C124">
        <v>-8298.66</v>
      </c>
      <c r="D124">
        <v>-621.45799999999997</v>
      </c>
      <c r="E124">
        <v>-6078.39</v>
      </c>
      <c r="F124">
        <v>2370.3000000000002</v>
      </c>
      <c r="G124">
        <v>-2235.91</v>
      </c>
      <c r="H124">
        <v>-471.31599999999997</v>
      </c>
      <c r="I124">
        <v>-8298.66</v>
      </c>
      <c r="J124">
        <v>-621.45799999999997</v>
      </c>
      <c r="K124">
        <v>-6078.39</v>
      </c>
      <c r="L124">
        <v>-6254.91</v>
      </c>
      <c r="M124">
        <v>1701.34</v>
      </c>
      <c r="N124">
        <v>-2056.88</v>
      </c>
      <c r="O124">
        <v>-7379.54</v>
      </c>
      <c r="P124">
        <v>-1150.8900000000001</v>
      </c>
      <c r="Q124">
        <v>-3355.29</v>
      </c>
      <c r="R124">
        <v>-7200.4</v>
      </c>
      <c r="S124">
        <v>-2172.77</v>
      </c>
      <c r="T124">
        <v>984.99699999999996</v>
      </c>
    </row>
    <row r="125" spans="1:20" x14ac:dyDescent="0.15">
      <c r="A125">
        <v>121</v>
      </c>
      <c r="B125">
        <v>0</v>
      </c>
      <c r="C125">
        <v>-8406.67</v>
      </c>
      <c r="D125">
        <v>-592.57399999999996</v>
      </c>
      <c r="E125">
        <v>-5380.44</v>
      </c>
      <c r="F125">
        <v>2554.69</v>
      </c>
      <c r="G125">
        <v>-1437.82</v>
      </c>
      <c r="H125">
        <v>-250.16</v>
      </c>
      <c r="I125">
        <v>-8406.67</v>
      </c>
      <c r="J125">
        <v>-592.57399999999996</v>
      </c>
      <c r="K125">
        <v>-5380.44</v>
      </c>
      <c r="L125">
        <v>-6204.9</v>
      </c>
      <c r="M125">
        <v>1624.95</v>
      </c>
      <c r="N125">
        <v>-1906.74</v>
      </c>
      <c r="O125">
        <v>-7313.66</v>
      </c>
      <c r="P125">
        <v>-1145.6400000000001</v>
      </c>
      <c r="Q125">
        <v>-3431.68</v>
      </c>
      <c r="R125">
        <v>-7042.38</v>
      </c>
      <c r="S125">
        <v>-2135.89</v>
      </c>
      <c r="T125">
        <v>987.62300000000005</v>
      </c>
    </row>
    <row r="126" spans="1:20" x14ac:dyDescent="0.15">
      <c r="A126">
        <v>122</v>
      </c>
      <c r="B126">
        <v>1</v>
      </c>
      <c r="C126">
        <v>-8746.4599999999991</v>
      </c>
      <c r="D126">
        <v>-924.48099999999999</v>
      </c>
      <c r="E126">
        <v>-4743.1099999999997</v>
      </c>
      <c r="F126">
        <v>2899.73</v>
      </c>
      <c r="G126">
        <v>-792.61599999999999</v>
      </c>
      <c r="H126">
        <v>-163.273</v>
      </c>
      <c r="I126">
        <v>-8746.4599999999991</v>
      </c>
      <c r="J126">
        <v>-924.48099999999999</v>
      </c>
      <c r="K126">
        <v>-4743.1099999999997</v>
      </c>
      <c r="L126">
        <v>-6239.15</v>
      </c>
      <c r="M126">
        <v>1472.19</v>
      </c>
      <c r="N126">
        <v>-2006.87</v>
      </c>
      <c r="O126">
        <v>-7197.78</v>
      </c>
      <c r="P126">
        <v>-1145.6400000000001</v>
      </c>
      <c r="Q126">
        <v>-3400.05</v>
      </c>
      <c r="R126">
        <v>-6958.12</v>
      </c>
      <c r="S126">
        <v>-2059.5100000000002</v>
      </c>
      <c r="T126">
        <v>1024.5</v>
      </c>
    </row>
    <row r="127" spans="1:20" x14ac:dyDescent="0.15">
      <c r="A127">
        <v>123</v>
      </c>
      <c r="B127">
        <v>0</v>
      </c>
      <c r="C127">
        <v>-9028.24</v>
      </c>
      <c r="D127">
        <v>-1759.44</v>
      </c>
      <c r="E127">
        <v>-4701.09</v>
      </c>
      <c r="F127">
        <v>3771.57</v>
      </c>
      <c r="G127">
        <v>-455.56700000000001</v>
      </c>
      <c r="H127">
        <v>-305.53300000000002</v>
      </c>
      <c r="I127">
        <v>-9028.24</v>
      </c>
      <c r="J127">
        <v>-1759.44</v>
      </c>
      <c r="K127">
        <v>-4701.09</v>
      </c>
      <c r="L127">
        <v>-6131.14</v>
      </c>
      <c r="M127">
        <v>1461.68</v>
      </c>
      <c r="N127">
        <v>-1904.12</v>
      </c>
      <c r="O127">
        <v>-7042.38</v>
      </c>
      <c r="P127">
        <v>-1182.52</v>
      </c>
      <c r="Q127">
        <v>-3323.67</v>
      </c>
      <c r="R127">
        <v>-6842.23</v>
      </c>
      <c r="S127">
        <v>-1943.62</v>
      </c>
      <c r="T127">
        <v>1027.1300000000001</v>
      </c>
    </row>
    <row r="128" spans="1:20" x14ac:dyDescent="0.15">
      <c r="A128">
        <v>124</v>
      </c>
      <c r="B128">
        <v>1</v>
      </c>
      <c r="C128">
        <v>-9194.14</v>
      </c>
      <c r="D128">
        <v>-2296.64</v>
      </c>
      <c r="E128">
        <v>-4996.1099999999997</v>
      </c>
      <c r="F128">
        <v>4495.78</v>
      </c>
      <c r="G128">
        <v>118.61799999999999</v>
      </c>
      <c r="H128">
        <v>-94.770600000000002</v>
      </c>
      <c r="I128">
        <v>-9194.14</v>
      </c>
      <c r="J128">
        <v>-2296.64</v>
      </c>
      <c r="K128">
        <v>-4996.1099999999997</v>
      </c>
      <c r="L128">
        <v>-6086.39</v>
      </c>
      <c r="M128">
        <v>1387.93</v>
      </c>
      <c r="N128">
        <v>-1822.48</v>
      </c>
      <c r="O128">
        <v>-6810.61</v>
      </c>
      <c r="P128">
        <v>-1258.9000000000001</v>
      </c>
      <c r="Q128">
        <v>-3281.54</v>
      </c>
      <c r="R128">
        <v>-6834.35</v>
      </c>
      <c r="S128">
        <v>-1788.23</v>
      </c>
      <c r="T128">
        <v>990.25</v>
      </c>
    </row>
    <row r="129" spans="1:20" x14ac:dyDescent="0.15">
      <c r="A129">
        <v>125</v>
      </c>
      <c r="B129">
        <v>0</v>
      </c>
      <c r="C129">
        <v>-9094.01</v>
      </c>
      <c r="D129">
        <v>-2736.45</v>
      </c>
      <c r="E129">
        <v>-5459.66</v>
      </c>
      <c r="F129">
        <v>4985.6000000000004</v>
      </c>
      <c r="G129">
        <v>1227.48</v>
      </c>
      <c r="H129">
        <v>179.136</v>
      </c>
      <c r="I129">
        <v>-9094.01</v>
      </c>
      <c r="J129">
        <v>-2736.45</v>
      </c>
      <c r="K129">
        <v>-5459.66</v>
      </c>
      <c r="L129">
        <v>-6010</v>
      </c>
      <c r="M129">
        <v>1308.92</v>
      </c>
      <c r="N129">
        <v>-1817.23</v>
      </c>
      <c r="O129">
        <v>-6684.21</v>
      </c>
      <c r="P129">
        <v>-1337.91</v>
      </c>
      <c r="Q129">
        <v>-3352.67</v>
      </c>
      <c r="R129">
        <v>-6613.09</v>
      </c>
      <c r="S129">
        <v>-1667.09</v>
      </c>
      <c r="T129">
        <v>913.86699999999996</v>
      </c>
    </row>
    <row r="130" spans="1:20" x14ac:dyDescent="0.15">
      <c r="A130">
        <v>126</v>
      </c>
      <c r="B130">
        <v>1</v>
      </c>
      <c r="C130">
        <v>-8864.8700000000008</v>
      </c>
      <c r="D130">
        <v>-2654.71</v>
      </c>
      <c r="E130">
        <v>-5306.8</v>
      </c>
      <c r="F130">
        <v>5902.19</v>
      </c>
      <c r="G130">
        <v>2078.1</v>
      </c>
      <c r="H130">
        <v>-134.375</v>
      </c>
      <c r="I130">
        <v>-8864.8700000000008</v>
      </c>
      <c r="J130">
        <v>-2654.71</v>
      </c>
      <c r="K130">
        <v>-5306.8</v>
      </c>
      <c r="L130">
        <v>-6078.5</v>
      </c>
      <c r="M130">
        <v>1266.78</v>
      </c>
      <c r="N130">
        <v>-1817.23</v>
      </c>
      <c r="O130">
        <v>-6602.58</v>
      </c>
      <c r="P130">
        <v>-1380.05</v>
      </c>
      <c r="Q130">
        <v>-3321.04</v>
      </c>
      <c r="R130">
        <v>-6302.3</v>
      </c>
      <c r="S130">
        <v>-1511.7</v>
      </c>
      <c r="T130">
        <v>945.49099999999999</v>
      </c>
    </row>
    <row r="131" spans="1:20" x14ac:dyDescent="0.15">
      <c r="A131">
        <v>127</v>
      </c>
      <c r="B131">
        <v>0</v>
      </c>
      <c r="C131">
        <v>-8922.86</v>
      </c>
      <c r="D131">
        <v>-2167.42</v>
      </c>
      <c r="E131">
        <v>-5478.05</v>
      </c>
      <c r="F131">
        <v>7403.47</v>
      </c>
      <c r="G131">
        <v>1985.76</v>
      </c>
      <c r="H131">
        <v>-600.54999999999995</v>
      </c>
      <c r="I131">
        <v>-8922.86</v>
      </c>
      <c r="J131">
        <v>-2167.42</v>
      </c>
      <c r="K131">
        <v>-5478.05</v>
      </c>
      <c r="L131">
        <v>-6157.51</v>
      </c>
      <c r="M131">
        <v>1337.91</v>
      </c>
      <c r="N131">
        <v>-1632.84</v>
      </c>
      <c r="O131">
        <v>-6707.96</v>
      </c>
      <c r="P131">
        <v>-1345.8</v>
      </c>
      <c r="Q131">
        <v>-3392.17</v>
      </c>
      <c r="R131">
        <v>-6133.77</v>
      </c>
      <c r="S131">
        <v>-1279.92</v>
      </c>
      <c r="T131">
        <v>1021.87</v>
      </c>
    </row>
    <row r="132" spans="1:20" x14ac:dyDescent="0.15">
      <c r="A132">
        <v>128</v>
      </c>
      <c r="B132">
        <v>1</v>
      </c>
      <c r="C132">
        <v>-8743.73</v>
      </c>
      <c r="D132">
        <v>-1690.74</v>
      </c>
      <c r="E132">
        <v>-5528.06</v>
      </c>
      <c r="F132">
        <v>8981.0300000000007</v>
      </c>
      <c r="G132">
        <v>905.80200000000002</v>
      </c>
      <c r="H132">
        <v>-742.71100000000001</v>
      </c>
      <c r="I132">
        <v>-8743.73</v>
      </c>
      <c r="J132">
        <v>-1690.74</v>
      </c>
      <c r="K132">
        <v>-5528.06</v>
      </c>
      <c r="L132">
        <v>-6310.28</v>
      </c>
      <c r="M132">
        <v>1416.92</v>
      </c>
      <c r="N132">
        <v>-1545.95</v>
      </c>
      <c r="O132">
        <v>-6826.47</v>
      </c>
      <c r="P132">
        <v>-1343.17</v>
      </c>
      <c r="Q132">
        <v>-3286.79</v>
      </c>
      <c r="R132">
        <v>-6086.39</v>
      </c>
      <c r="S132">
        <v>-1042.8900000000001</v>
      </c>
      <c r="T132">
        <v>1100.8800000000001</v>
      </c>
    </row>
    <row r="133" spans="1:20" x14ac:dyDescent="0.15">
      <c r="A133">
        <v>129</v>
      </c>
      <c r="B133">
        <v>0</v>
      </c>
      <c r="C133">
        <v>-8324.94</v>
      </c>
      <c r="D133">
        <v>-405.38299999999998</v>
      </c>
      <c r="E133">
        <v>-5309.43</v>
      </c>
      <c r="F133">
        <v>9713.0400000000009</v>
      </c>
      <c r="G133">
        <v>-756.11500000000001</v>
      </c>
      <c r="H133">
        <v>-1045.6099999999999</v>
      </c>
      <c r="I133">
        <v>-8324.94</v>
      </c>
      <c r="J133">
        <v>-405.38299999999998</v>
      </c>
      <c r="K133">
        <v>-5309.43</v>
      </c>
      <c r="L133">
        <v>-6431.42</v>
      </c>
      <c r="M133">
        <v>1422.18</v>
      </c>
      <c r="N133">
        <v>-1540.69</v>
      </c>
      <c r="O133">
        <v>-6834.35</v>
      </c>
      <c r="P133">
        <v>-1269.4100000000001</v>
      </c>
      <c r="Q133">
        <v>-3094.52</v>
      </c>
      <c r="R133">
        <v>-6083.76</v>
      </c>
      <c r="S133">
        <v>-916.49699999999996</v>
      </c>
      <c r="T133">
        <v>1143.02</v>
      </c>
    </row>
    <row r="134" spans="1:20" x14ac:dyDescent="0.15">
      <c r="A134">
        <v>130</v>
      </c>
      <c r="B134">
        <v>1</v>
      </c>
      <c r="C134">
        <v>-8259.16</v>
      </c>
      <c r="D134">
        <v>15.852499999999999</v>
      </c>
      <c r="E134">
        <v>-5219.91</v>
      </c>
      <c r="F134">
        <v>9720.84</v>
      </c>
      <c r="G134">
        <v>-1864.78</v>
      </c>
      <c r="H134">
        <v>-1656.66</v>
      </c>
      <c r="I134">
        <v>-8259.16</v>
      </c>
      <c r="J134">
        <v>15.852499999999999</v>
      </c>
      <c r="K134">
        <v>-5219.91</v>
      </c>
      <c r="L134">
        <v>-6402.43</v>
      </c>
      <c r="M134">
        <v>1422.18</v>
      </c>
      <c r="N134">
        <v>-1503.82</v>
      </c>
      <c r="O134">
        <v>-6649.97</v>
      </c>
      <c r="P134">
        <v>-1301.03</v>
      </c>
      <c r="Q134">
        <v>-3155.14</v>
      </c>
      <c r="R134">
        <v>-6120.64</v>
      </c>
      <c r="S134">
        <v>-761.10599999999999</v>
      </c>
      <c r="T134">
        <v>998.13499999999999</v>
      </c>
    </row>
    <row r="135" spans="1:20" x14ac:dyDescent="0.15">
      <c r="A135">
        <v>131</v>
      </c>
      <c r="B135">
        <v>0</v>
      </c>
      <c r="C135">
        <v>-8219.65</v>
      </c>
      <c r="D135">
        <v>-108.002</v>
      </c>
      <c r="E135">
        <v>-5472.79</v>
      </c>
      <c r="F135">
        <v>9791.9699999999993</v>
      </c>
      <c r="G135">
        <v>-2562.64</v>
      </c>
      <c r="H135">
        <v>-1883.1</v>
      </c>
      <c r="I135">
        <v>-8219.65</v>
      </c>
      <c r="J135">
        <v>-108.002</v>
      </c>
      <c r="K135">
        <v>-5472.79</v>
      </c>
      <c r="L135">
        <v>-6289.17</v>
      </c>
      <c r="M135">
        <v>1495.93</v>
      </c>
      <c r="N135">
        <v>-1501.19</v>
      </c>
      <c r="O135">
        <v>-6452.44</v>
      </c>
      <c r="P135">
        <v>-1229.9100000000001</v>
      </c>
      <c r="Q135">
        <v>-3381.65</v>
      </c>
      <c r="R135">
        <v>-6160.14</v>
      </c>
      <c r="S135">
        <v>-750.59400000000005</v>
      </c>
      <c r="T135">
        <v>913.87</v>
      </c>
    </row>
    <row r="136" spans="1:20" x14ac:dyDescent="0.15">
      <c r="A136">
        <v>132</v>
      </c>
      <c r="B136">
        <v>1</v>
      </c>
      <c r="C136">
        <v>-8290.7800000000007</v>
      </c>
      <c r="D136">
        <v>-413.52699999999999</v>
      </c>
      <c r="E136">
        <v>-5564.94</v>
      </c>
      <c r="F136">
        <v>10497.9</v>
      </c>
      <c r="G136">
        <v>-2865.46</v>
      </c>
      <c r="H136">
        <v>-1896.24</v>
      </c>
      <c r="I136">
        <v>-8290.7800000000007</v>
      </c>
      <c r="J136">
        <v>-413.52699999999999</v>
      </c>
      <c r="K136">
        <v>-5564.94</v>
      </c>
      <c r="L136">
        <v>-6244.41</v>
      </c>
      <c r="M136">
        <v>1538.06</v>
      </c>
      <c r="N136">
        <v>-1501.19</v>
      </c>
      <c r="O136">
        <v>-6328.67</v>
      </c>
      <c r="P136">
        <v>-1114.02</v>
      </c>
      <c r="Q136">
        <v>-3471.18</v>
      </c>
      <c r="R136">
        <v>-6236.52</v>
      </c>
      <c r="S136">
        <v>-676.84100000000001</v>
      </c>
      <c r="T136">
        <v>1056.1199999999999</v>
      </c>
    </row>
    <row r="137" spans="1:20" x14ac:dyDescent="0.15">
      <c r="A137">
        <v>133</v>
      </c>
      <c r="B137">
        <v>0</v>
      </c>
      <c r="C137">
        <v>-8517.2900000000009</v>
      </c>
      <c r="D137">
        <v>-803.31700000000001</v>
      </c>
      <c r="E137">
        <v>-5754.58</v>
      </c>
      <c r="F137">
        <v>11543.5</v>
      </c>
      <c r="G137">
        <v>-2846.98</v>
      </c>
      <c r="H137">
        <v>-1969.99</v>
      </c>
      <c r="I137">
        <v>-8517.2900000000009</v>
      </c>
      <c r="J137">
        <v>-803.31700000000001</v>
      </c>
      <c r="K137">
        <v>-5754.58</v>
      </c>
      <c r="L137">
        <v>-6131.15</v>
      </c>
      <c r="M137">
        <v>1540.69</v>
      </c>
      <c r="N137">
        <v>-1611.82</v>
      </c>
      <c r="O137">
        <v>-6247.04</v>
      </c>
      <c r="P137">
        <v>-1179.8900000000001</v>
      </c>
      <c r="Q137">
        <v>-3328.93</v>
      </c>
      <c r="R137">
        <v>-6241.78</v>
      </c>
      <c r="S137">
        <v>-892.84100000000001</v>
      </c>
      <c r="T137">
        <v>1177.26</v>
      </c>
    </row>
    <row r="138" spans="1:20" x14ac:dyDescent="0.15">
      <c r="A138">
        <v>134</v>
      </c>
      <c r="B138">
        <v>1</v>
      </c>
      <c r="C138">
        <v>-8643.69</v>
      </c>
      <c r="D138">
        <v>-940.23199999999997</v>
      </c>
      <c r="E138">
        <v>-6099.6</v>
      </c>
      <c r="F138">
        <v>12831.4</v>
      </c>
      <c r="G138">
        <v>-2881.23</v>
      </c>
      <c r="H138">
        <v>-2012.12</v>
      </c>
      <c r="I138">
        <v>-8643.69</v>
      </c>
      <c r="J138">
        <v>-940.23199999999997</v>
      </c>
      <c r="K138">
        <v>-6099.6</v>
      </c>
      <c r="L138">
        <v>-6123.26</v>
      </c>
      <c r="M138">
        <v>1466.94</v>
      </c>
      <c r="N138">
        <v>-1656.58</v>
      </c>
      <c r="O138">
        <v>-6241.78</v>
      </c>
      <c r="P138">
        <v>-1258.9000000000001</v>
      </c>
      <c r="Q138">
        <v>-2912.78</v>
      </c>
      <c r="R138">
        <v>-6389.28</v>
      </c>
      <c r="S138">
        <v>-1056.1199999999999</v>
      </c>
      <c r="T138">
        <v>1185.1500000000001</v>
      </c>
    </row>
    <row r="139" spans="1:20" x14ac:dyDescent="0.15">
      <c r="A139">
        <v>135</v>
      </c>
      <c r="B139">
        <v>0</v>
      </c>
      <c r="C139">
        <v>-8725.33</v>
      </c>
      <c r="D139">
        <v>-1132.5</v>
      </c>
      <c r="E139">
        <v>-6086.39</v>
      </c>
      <c r="F139">
        <v>14319.4</v>
      </c>
      <c r="G139">
        <v>-3326.37</v>
      </c>
      <c r="H139">
        <v>-2162.25</v>
      </c>
      <c r="I139">
        <v>-8725.33</v>
      </c>
      <c r="J139">
        <v>-1132.5</v>
      </c>
      <c r="K139">
        <v>-6086.39</v>
      </c>
      <c r="L139">
        <v>-6123.26</v>
      </c>
      <c r="M139">
        <v>1498.56</v>
      </c>
      <c r="N139">
        <v>-1696.08</v>
      </c>
      <c r="O139">
        <v>-6204.9</v>
      </c>
      <c r="P139">
        <v>-1190.4100000000001</v>
      </c>
      <c r="Q139">
        <v>-2736.36</v>
      </c>
      <c r="R139">
        <v>-6473.55</v>
      </c>
      <c r="S139">
        <v>-1177.26</v>
      </c>
      <c r="T139">
        <v>1185.1500000000001</v>
      </c>
    </row>
    <row r="140" spans="1:20" x14ac:dyDescent="0.15">
      <c r="A140">
        <v>136</v>
      </c>
      <c r="B140">
        <v>1</v>
      </c>
      <c r="C140">
        <v>-8656.84</v>
      </c>
      <c r="D140">
        <v>-1108.77</v>
      </c>
      <c r="E140">
        <v>-6157.51</v>
      </c>
      <c r="F140">
        <v>16152.5</v>
      </c>
      <c r="G140">
        <v>-4390.4399999999996</v>
      </c>
      <c r="H140">
        <v>-2615.2800000000002</v>
      </c>
      <c r="I140">
        <v>-8656.84</v>
      </c>
      <c r="J140">
        <v>-1108.77</v>
      </c>
      <c r="K140">
        <v>-6157.51</v>
      </c>
      <c r="L140">
        <v>-6123.26</v>
      </c>
      <c r="M140">
        <v>1574.94</v>
      </c>
      <c r="N140">
        <v>-1735.59</v>
      </c>
      <c r="O140">
        <v>-6239.15</v>
      </c>
      <c r="P140">
        <v>-1074.52</v>
      </c>
      <c r="Q140">
        <v>-2799.59</v>
      </c>
      <c r="R140">
        <v>-6478.81</v>
      </c>
      <c r="S140">
        <v>-1222.02</v>
      </c>
      <c r="T140">
        <v>1185.1500000000001</v>
      </c>
    </row>
    <row r="141" spans="1:20" x14ac:dyDescent="0.15">
      <c r="A141">
        <v>137</v>
      </c>
      <c r="B141">
        <v>0</v>
      </c>
      <c r="C141">
        <v>-8651.58</v>
      </c>
      <c r="D141">
        <v>-1216.76</v>
      </c>
      <c r="E141">
        <v>-6273.4</v>
      </c>
      <c r="F141">
        <v>17972.3</v>
      </c>
      <c r="G141">
        <v>-7045.34</v>
      </c>
      <c r="H141">
        <v>-3273.71</v>
      </c>
      <c r="I141">
        <v>-8651.58</v>
      </c>
      <c r="J141">
        <v>-1216.76</v>
      </c>
      <c r="K141">
        <v>-6273.4</v>
      </c>
      <c r="L141">
        <v>-6086.39</v>
      </c>
      <c r="M141">
        <v>1543.32</v>
      </c>
      <c r="N141">
        <v>-1811.97</v>
      </c>
      <c r="O141">
        <v>-6168.03</v>
      </c>
      <c r="P141">
        <v>-882.255</v>
      </c>
      <c r="Q141">
        <v>-2731.1</v>
      </c>
      <c r="R141">
        <v>-6515.68</v>
      </c>
      <c r="S141">
        <v>-1298.4000000000001</v>
      </c>
      <c r="T141">
        <v>1222.02</v>
      </c>
    </row>
    <row r="142" spans="1:20" x14ac:dyDescent="0.15">
      <c r="A142">
        <v>138</v>
      </c>
      <c r="B142">
        <v>1</v>
      </c>
      <c r="C142">
        <v>-8651.58</v>
      </c>
      <c r="D142">
        <v>-1335.28</v>
      </c>
      <c r="E142">
        <v>-6391.91</v>
      </c>
      <c r="F142">
        <v>19605.099999999999</v>
      </c>
      <c r="G142">
        <v>-10068.799999999999</v>
      </c>
      <c r="H142">
        <v>-4166.55</v>
      </c>
      <c r="I142">
        <v>-8651.58</v>
      </c>
      <c r="J142">
        <v>-1335.28</v>
      </c>
      <c r="K142">
        <v>-6391.91</v>
      </c>
      <c r="L142">
        <v>-6046.88</v>
      </c>
      <c r="M142">
        <v>1540.69</v>
      </c>
      <c r="N142">
        <v>-1854.1</v>
      </c>
      <c r="O142">
        <v>-6015.27</v>
      </c>
      <c r="P142">
        <v>-832.23299999999995</v>
      </c>
      <c r="Q142">
        <v>-3057.72</v>
      </c>
      <c r="R142">
        <v>-6592.06</v>
      </c>
      <c r="S142">
        <v>-1414.29</v>
      </c>
      <c r="T142">
        <v>1261.53</v>
      </c>
    </row>
    <row r="143" spans="1:20" x14ac:dyDescent="0.15">
      <c r="A143">
        <v>139</v>
      </c>
      <c r="B143">
        <v>0</v>
      </c>
      <c r="C143">
        <v>-8614.7000000000007</v>
      </c>
      <c r="D143">
        <v>-1453.79</v>
      </c>
      <c r="E143">
        <v>-6326.05</v>
      </c>
      <c r="F143">
        <v>19971.099999999999</v>
      </c>
      <c r="G143">
        <v>-11709.4</v>
      </c>
      <c r="H143">
        <v>-3968.9</v>
      </c>
      <c r="I143">
        <v>-8614.7000000000007</v>
      </c>
      <c r="J143">
        <v>-1453.79</v>
      </c>
      <c r="K143">
        <v>-6326.05</v>
      </c>
      <c r="L143">
        <v>-6118</v>
      </c>
      <c r="M143">
        <v>1577.57</v>
      </c>
      <c r="N143">
        <v>-1930.48</v>
      </c>
      <c r="O143">
        <v>-6004.75</v>
      </c>
      <c r="P143">
        <v>-866.47900000000004</v>
      </c>
      <c r="Q143">
        <v>-3782.01</v>
      </c>
      <c r="R143">
        <v>-6486.7</v>
      </c>
      <c r="S143">
        <v>-1532.8</v>
      </c>
      <c r="T143">
        <v>1153.53</v>
      </c>
    </row>
    <row r="144" spans="1:20" x14ac:dyDescent="0.15">
      <c r="A144">
        <v>140</v>
      </c>
      <c r="B144">
        <v>1</v>
      </c>
      <c r="C144">
        <v>-8759.58</v>
      </c>
      <c r="D144">
        <v>-1203.56</v>
      </c>
      <c r="E144">
        <v>-6136.41</v>
      </c>
      <c r="F144">
        <v>19989.5</v>
      </c>
      <c r="G144">
        <v>-12697</v>
      </c>
      <c r="H144">
        <v>-4392.99</v>
      </c>
      <c r="I144">
        <v>-8759.58</v>
      </c>
      <c r="J144">
        <v>-1203.56</v>
      </c>
      <c r="K144">
        <v>-6136.41</v>
      </c>
      <c r="L144">
        <v>-6270.76</v>
      </c>
      <c r="M144">
        <v>1580.2</v>
      </c>
      <c r="N144">
        <v>-1935.74</v>
      </c>
      <c r="O144">
        <v>-6152.25</v>
      </c>
      <c r="P144">
        <v>-942.85900000000004</v>
      </c>
      <c r="Q144">
        <v>-4348.2299999999996</v>
      </c>
      <c r="R144">
        <v>-6257.56</v>
      </c>
      <c r="S144">
        <v>-1503.82</v>
      </c>
      <c r="T144">
        <v>1182.52</v>
      </c>
    </row>
    <row r="145" spans="1:20" x14ac:dyDescent="0.15">
      <c r="A145">
        <v>141</v>
      </c>
      <c r="B145">
        <v>0</v>
      </c>
      <c r="C145">
        <v>-8770.09</v>
      </c>
      <c r="D145">
        <v>-890.15</v>
      </c>
      <c r="E145">
        <v>-5938.89</v>
      </c>
      <c r="F145">
        <v>20026.400000000001</v>
      </c>
      <c r="G145">
        <v>-13497.6</v>
      </c>
      <c r="H145">
        <v>-4461.43</v>
      </c>
      <c r="I145">
        <v>-8770.09</v>
      </c>
      <c r="J145">
        <v>-890.15</v>
      </c>
      <c r="K145">
        <v>-5938.89</v>
      </c>
      <c r="L145">
        <v>-6539.41</v>
      </c>
      <c r="M145">
        <v>1653.95</v>
      </c>
      <c r="N145">
        <v>-1861.99</v>
      </c>
      <c r="O145">
        <v>-6494.64</v>
      </c>
      <c r="P145">
        <v>-1058.74</v>
      </c>
      <c r="Q145">
        <v>-4938.17</v>
      </c>
      <c r="R145">
        <v>-6426.15</v>
      </c>
      <c r="S145">
        <v>-1501.19</v>
      </c>
      <c r="T145">
        <v>1332.65</v>
      </c>
    </row>
    <row r="146" spans="1:20" x14ac:dyDescent="0.15">
      <c r="A146">
        <v>142</v>
      </c>
      <c r="B146">
        <v>1</v>
      </c>
      <c r="C146">
        <v>-8770.09</v>
      </c>
      <c r="D146">
        <v>-942.85799999999995</v>
      </c>
      <c r="E146">
        <v>-5925.74</v>
      </c>
      <c r="F146">
        <v>20029</v>
      </c>
      <c r="G146">
        <v>-13218.3</v>
      </c>
      <c r="H146">
        <v>-3689.69</v>
      </c>
      <c r="I146">
        <v>-8770.09</v>
      </c>
      <c r="J146">
        <v>-942.85799999999995</v>
      </c>
      <c r="K146">
        <v>-5925.74</v>
      </c>
      <c r="L146">
        <v>-6815.94</v>
      </c>
      <c r="M146">
        <v>1696.08</v>
      </c>
      <c r="N146">
        <v>-1856.73</v>
      </c>
      <c r="O146">
        <v>-7182.06</v>
      </c>
      <c r="P146">
        <v>-1177.26</v>
      </c>
      <c r="Q146">
        <v>-5420.12</v>
      </c>
      <c r="R146">
        <v>-6918.67</v>
      </c>
      <c r="S146">
        <v>-1464.31</v>
      </c>
      <c r="T146">
        <v>1416.92</v>
      </c>
    </row>
    <row r="147" spans="1:20" x14ac:dyDescent="0.15">
      <c r="A147">
        <v>143</v>
      </c>
      <c r="B147">
        <v>0</v>
      </c>
      <c r="C147">
        <v>-8843.84</v>
      </c>
      <c r="D147">
        <v>-689.99699999999996</v>
      </c>
      <c r="E147">
        <v>-5741.37</v>
      </c>
      <c r="F147">
        <v>20029</v>
      </c>
      <c r="G147">
        <v>-12346.5</v>
      </c>
      <c r="H147">
        <v>-2933.84</v>
      </c>
      <c r="I147">
        <v>-8843.84</v>
      </c>
      <c r="J147">
        <v>-689.99699999999996</v>
      </c>
      <c r="K147">
        <v>-5741.37</v>
      </c>
      <c r="L147">
        <v>-7313.72</v>
      </c>
      <c r="M147">
        <v>1735.59</v>
      </c>
      <c r="N147">
        <v>-1709.23</v>
      </c>
      <c r="O147">
        <v>-7856.27</v>
      </c>
      <c r="P147">
        <v>-1369.52</v>
      </c>
      <c r="Q147">
        <v>-5341.06</v>
      </c>
      <c r="R147">
        <v>-7579.73</v>
      </c>
      <c r="S147">
        <v>-1277.31</v>
      </c>
      <c r="T147">
        <v>1274.68</v>
      </c>
    </row>
    <row r="148" spans="1:20" x14ac:dyDescent="0.15">
      <c r="A148">
        <v>144</v>
      </c>
      <c r="B148">
        <v>1</v>
      </c>
      <c r="C148">
        <v>-9402.2199999999993</v>
      </c>
      <c r="D148">
        <v>-634.71</v>
      </c>
      <c r="E148">
        <v>-5580.72</v>
      </c>
      <c r="F148">
        <v>20029</v>
      </c>
      <c r="G148">
        <v>-13134.1</v>
      </c>
      <c r="H148">
        <v>-2588.87</v>
      </c>
      <c r="I148">
        <v>-9402.2199999999993</v>
      </c>
      <c r="J148">
        <v>-634.71</v>
      </c>
      <c r="K148">
        <v>-5580.72</v>
      </c>
      <c r="L148">
        <v>-7827.28</v>
      </c>
      <c r="M148">
        <v>1848.84</v>
      </c>
      <c r="N148">
        <v>-1440.59</v>
      </c>
      <c r="O148">
        <v>-8675.34</v>
      </c>
      <c r="P148">
        <v>-1567.04</v>
      </c>
      <c r="Q148">
        <v>-4853.8</v>
      </c>
      <c r="R148">
        <v>-8251.31</v>
      </c>
      <c r="S148">
        <v>-1079.79</v>
      </c>
      <c r="T148">
        <v>1079.79</v>
      </c>
    </row>
    <row r="149" spans="1:20" x14ac:dyDescent="0.15">
      <c r="A149">
        <v>145</v>
      </c>
      <c r="B149">
        <v>0</v>
      </c>
      <c r="C149">
        <v>-9921.0400000000009</v>
      </c>
      <c r="D149">
        <v>-927.07100000000003</v>
      </c>
      <c r="E149">
        <v>-5385.83</v>
      </c>
      <c r="F149">
        <v>20029</v>
      </c>
      <c r="G149">
        <v>-14227.1</v>
      </c>
      <c r="H149">
        <v>-2235.9499999999998</v>
      </c>
      <c r="I149">
        <v>-9921.0400000000009</v>
      </c>
      <c r="J149">
        <v>-927.07100000000003</v>
      </c>
      <c r="K149">
        <v>-5385.83</v>
      </c>
      <c r="L149">
        <v>-8377.7199999999993</v>
      </c>
      <c r="M149">
        <v>1967.35</v>
      </c>
      <c r="N149">
        <v>-1164.06</v>
      </c>
      <c r="O149">
        <v>-9320.57</v>
      </c>
      <c r="P149">
        <v>-1727.69</v>
      </c>
      <c r="Q149">
        <v>-4266.49</v>
      </c>
      <c r="R149">
        <v>-8959.77</v>
      </c>
      <c r="S149">
        <v>-956.01099999999997</v>
      </c>
      <c r="T149">
        <v>956.01099999999997</v>
      </c>
    </row>
    <row r="150" spans="1:20" x14ac:dyDescent="0.15">
      <c r="A150">
        <v>146</v>
      </c>
      <c r="B150">
        <v>1</v>
      </c>
      <c r="C150">
        <v>-10508.3</v>
      </c>
      <c r="D150">
        <v>-1316.86</v>
      </c>
      <c r="E150">
        <v>-5225.17</v>
      </c>
      <c r="F150">
        <v>19549.599999999999</v>
      </c>
      <c r="G150">
        <v>-13747.7</v>
      </c>
      <c r="H150">
        <v>-3171</v>
      </c>
      <c r="I150">
        <v>-10508.3</v>
      </c>
      <c r="J150">
        <v>-1316.86</v>
      </c>
      <c r="K150">
        <v>-5225.17</v>
      </c>
      <c r="L150">
        <v>-8857.0400000000009</v>
      </c>
      <c r="M150">
        <v>2048.9899999999998</v>
      </c>
      <c r="N150">
        <v>-850.65200000000004</v>
      </c>
      <c r="O150">
        <v>-9768.2800000000007</v>
      </c>
      <c r="P150">
        <v>-1848.84</v>
      </c>
      <c r="Q150">
        <v>-3563.3</v>
      </c>
      <c r="R150">
        <v>-9597.11</v>
      </c>
      <c r="S150">
        <v>-800.62300000000005</v>
      </c>
      <c r="T150">
        <v>948.11800000000005</v>
      </c>
    </row>
    <row r="151" spans="1:20" x14ac:dyDescent="0.15">
      <c r="A151">
        <v>147</v>
      </c>
      <c r="B151">
        <v>0</v>
      </c>
      <c r="C151">
        <v>-11064</v>
      </c>
      <c r="D151">
        <v>-1859.4</v>
      </c>
      <c r="E151">
        <v>-5509.64</v>
      </c>
      <c r="F151">
        <v>18372.400000000001</v>
      </c>
      <c r="G151">
        <v>-12712.6</v>
      </c>
      <c r="H151">
        <v>-4382.49</v>
      </c>
      <c r="I151">
        <v>-11064</v>
      </c>
      <c r="J151">
        <v>-1859.4</v>
      </c>
      <c r="K151">
        <v>-5509.64</v>
      </c>
      <c r="L151">
        <v>-9404.84</v>
      </c>
      <c r="M151">
        <v>2128</v>
      </c>
      <c r="N151">
        <v>-718.98299999999995</v>
      </c>
      <c r="O151">
        <v>-9760.35</v>
      </c>
      <c r="P151">
        <v>-1967.35</v>
      </c>
      <c r="Q151">
        <v>-3184.08</v>
      </c>
      <c r="R151">
        <v>-10229.200000000001</v>
      </c>
      <c r="S151">
        <v>-679.47799999999995</v>
      </c>
      <c r="T151">
        <v>984.99199999999996</v>
      </c>
    </row>
    <row r="152" spans="1:20" x14ac:dyDescent="0.15">
      <c r="A152">
        <v>148</v>
      </c>
      <c r="B152">
        <v>1</v>
      </c>
      <c r="C152">
        <v>-11322.1</v>
      </c>
      <c r="D152">
        <v>-2043.73</v>
      </c>
      <c r="E152">
        <v>-5788.8</v>
      </c>
      <c r="F152">
        <v>16779</v>
      </c>
      <c r="G152">
        <v>-11867.2</v>
      </c>
      <c r="H152">
        <v>-5533.37</v>
      </c>
      <c r="I152">
        <v>-11322.1</v>
      </c>
      <c r="J152">
        <v>-2043.73</v>
      </c>
      <c r="K152">
        <v>-5788.8</v>
      </c>
      <c r="L152">
        <v>-9810.41</v>
      </c>
      <c r="M152">
        <v>2280.7600000000002</v>
      </c>
      <c r="N152">
        <v>-674.21600000000001</v>
      </c>
      <c r="O152">
        <v>-9683.9699999999993</v>
      </c>
      <c r="P152">
        <v>-1680.26</v>
      </c>
      <c r="Q152">
        <v>-3566</v>
      </c>
      <c r="R152">
        <v>-10713.8</v>
      </c>
      <c r="S152">
        <v>-671.58399999999995</v>
      </c>
      <c r="T152">
        <v>950.75</v>
      </c>
    </row>
    <row r="153" spans="1:20" x14ac:dyDescent="0.15">
      <c r="A153">
        <v>149</v>
      </c>
      <c r="B153">
        <v>0</v>
      </c>
      <c r="C153">
        <v>-11596</v>
      </c>
      <c r="D153">
        <v>-2238.62</v>
      </c>
      <c r="E153">
        <v>-5880.97</v>
      </c>
      <c r="F153">
        <v>15085.6</v>
      </c>
      <c r="G153">
        <v>-11959.5</v>
      </c>
      <c r="H153">
        <v>-6863.37</v>
      </c>
      <c r="I153">
        <v>-11596</v>
      </c>
      <c r="J153">
        <v>-2238.62</v>
      </c>
      <c r="K153">
        <v>-5880.97</v>
      </c>
      <c r="L153">
        <v>-10021.1</v>
      </c>
      <c r="M153">
        <v>2328.16</v>
      </c>
      <c r="N153">
        <v>-708.45600000000002</v>
      </c>
      <c r="O153">
        <v>-9752.4500000000007</v>
      </c>
      <c r="P153">
        <v>-1327.35</v>
      </c>
      <c r="Q153">
        <v>-4332.3999999999996</v>
      </c>
      <c r="R153">
        <v>-11003.5</v>
      </c>
      <c r="S153">
        <v>-524.09299999999996</v>
      </c>
      <c r="T153">
        <v>837.5</v>
      </c>
    </row>
    <row r="154" spans="1:20" x14ac:dyDescent="0.15">
      <c r="A154">
        <v>150</v>
      </c>
      <c r="B154">
        <v>1</v>
      </c>
      <c r="C154">
        <v>-11835.7</v>
      </c>
      <c r="D154">
        <v>-2399.27</v>
      </c>
      <c r="E154">
        <v>-6033.72</v>
      </c>
      <c r="F154">
        <v>13903.1</v>
      </c>
      <c r="G154">
        <v>-13924.2</v>
      </c>
      <c r="H154">
        <v>-7727.19</v>
      </c>
      <c r="I154">
        <v>-11835.7</v>
      </c>
      <c r="J154">
        <v>-2399.27</v>
      </c>
      <c r="K154">
        <v>-6033.72</v>
      </c>
      <c r="L154">
        <v>-10218.6</v>
      </c>
      <c r="M154">
        <v>2330.79</v>
      </c>
      <c r="N154">
        <v>-784.83399999999995</v>
      </c>
      <c r="O154">
        <v>-10052.700000000001</v>
      </c>
      <c r="P154">
        <v>-1045.56</v>
      </c>
      <c r="Q154">
        <v>-4864.3900000000003</v>
      </c>
      <c r="R154">
        <v>-10948.1</v>
      </c>
      <c r="S154">
        <v>-439.81900000000002</v>
      </c>
      <c r="T154">
        <v>718.98599999999999</v>
      </c>
    </row>
    <row r="155" spans="1:20" x14ac:dyDescent="0.15">
      <c r="A155">
        <v>151</v>
      </c>
      <c r="B155">
        <v>0</v>
      </c>
      <c r="C155">
        <v>-11888.4</v>
      </c>
      <c r="D155">
        <v>-2446.67</v>
      </c>
      <c r="E155">
        <v>-6339.23</v>
      </c>
      <c r="F155">
        <v>13347.4</v>
      </c>
      <c r="G155">
        <v>-16128.6</v>
      </c>
      <c r="H155">
        <v>-7708.73</v>
      </c>
      <c r="I155">
        <v>-11888.4</v>
      </c>
      <c r="J155">
        <v>-2446.67</v>
      </c>
      <c r="K155">
        <v>-6339.23</v>
      </c>
      <c r="L155">
        <v>-10379.299999999999</v>
      </c>
      <c r="M155">
        <v>2330.79</v>
      </c>
      <c r="N155">
        <v>-790.09900000000005</v>
      </c>
      <c r="O155">
        <v>-10479.4</v>
      </c>
      <c r="P155">
        <v>-953.38400000000001</v>
      </c>
      <c r="Q155">
        <v>-4935.4799999999996</v>
      </c>
      <c r="R155">
        <v>-10795.4</v>
      </c>
      <c r="S155">
        <v>-434.55399999999997</v>
      </c>
      <c r="T155">
        <v>674.21699999999998</v>
      </c>
    </row>
    <row r="156" spans="1:20" x14ac:dyDescent="0.15">
      <c r="A156">
        <v>152</v>
      </c>
      <c r="B156">
        <v>1</v>
      </c>
      <c r="C156">
        <v>-11964.7</v>
      </c>
      <c r="D156">
        <v>-2633.67</v>
      </c>
      <c r="E156">
        <v>-6028.44</v>
      </c>
      <c r="F156">
        <v>13497.5</v>
      </c>
      <c r="G156">
        <v>-16534.099999999999</v>
      </c>
      <c r="H156">
        <v>-6081.09</v>
      </c>
      <c r="I156">
        <v>-11964.7</v>
      </c>
      <c r="J156">
        <v>-2633.67</v>
      </c>
      <c r="K156">
        <v>-6028.44</v>
      </c>
      <c r="L156">
        <v>-10647.9</v>
      </c>
      <c r="M156">
        <v>2367.66</v>
      </c>
      <c r="N156">
        <v>-790.09900000000005</v>
      </c>
      <c r="O156">
        <v>-10766.4</v>
      </c>
      <c r="P156">
        <v>-984.99</v>
      </c>
      <c r="Q156">
        <v>-4716.88</v>
      </c>
      <c r="R156">
        <v>-10674.2</v>
      </c>
      <c r="S156">
        <v>-508.298</v>
      </c>
      <c r="T156">
        <v>855.94399999999996</v>
      </c>
    </row>
    <row r="157" spans="1:20" x14ac:dyDescent="0.15">
      <c r="A157">
        <v>153</v>
      </c>
      <c r="B157">
        <v>0</v>
      </c>
      <c r="C157">
        <v>-12080.6</v>
      </c>
      <c r="D157">
        <v>-2609.96</v>
      </c>
      <c r="E157">
        <v>-5562.29</v>
      </c>
      <c r="F157">
        <v>13473.8</v>
      </c>
      <c r="G157">
        <v>-15520.2</v>
      </c>
      <c r="H157">
        <v>-3236.73</v>
      </c>
      <c r="I157">
        <v>-12080.6</v>
      </c>
      <c r="J157">
        <v>-2609.96</v>
      </c>
      <c r="K157">
        <v>-5562.29</v>
      </c>
      <c r="L157">
        <v>-10887.6</v>
      </c>
      <c r="M157">
        <v>2444.04</v>
      </c>
      <c r="N157">
        <v>-790.09900000000005</v>
      </c>
      <c r="O157">
        <v>-10821.7</v>
      </c>
      <c r="P157">
        <v>-1282.5999999999999</v>
      </c>
      <c r="Q157">
        <v>-4701.09</v>
      </c>
      <c r="R157">
        <v>-10850.7</v>
      </c>
      <c r="S157">
        <v>-624.17999999999995</v>
      </c>
      <c r="T157">
        <v>1016.6</v>
      </c>
    </row>
    <row r="158" spans="1:20" x14ac:dyDescent="0.15">
      <c r="A158">
        <v>154</v>
      </c>
      <c r="B158">
        <v>1</v>
      </c>
      <c r="C158">
        <v>-12125.4</v>
      </c>
      <c r="D158">
        <v>-2570.4499999999998</v>
      </c>
      <c r="E158">
        <v>-5161.9799999999996</v>
      </c>
      <c r="F158">
        <v>13544.9</v>
      </c>
      <c r="G158">
        <v>-14487.8</v>
      </c>
      <c r="H158">
        <v>-571.49199999999996</v>
      </c>
      <c r="I158">
        <v>-12125.4</v>
      </c>
      <c r="J158">
        <v>-2570.4499999999998</v>
      </c>
      <c r="K158">
        <v>-5161.9799999999996</v>
      </c>
      <c r="L158">
        <v>-11124.6</v>
      </c>
      <c r="M158">
        <v>2338.69</v>
      </c>
      <c r="N158">
        <v>-716.35599999999999</v>
      </c>
      <c r="O158">
        <v>-10935</v>
      </c>
      <c r="P158">
        <v>-1709.25</v>
      </c>
      <c r="Q158">
        <v>-4959.1899999999996</v>
      </c>
      <c r="R158">
        <v>-11195.7</v>
      </c>
      <c r="S158">
        <v>-595.20699999999999</v>
      </c>
      <c r="T158">
        <v>1100.8699999999999</v>
      </c>
    </row>
    <row r="159" spans="1:20" x14ac:dyDescent="0.15">
      <c r="A159">
        <v>155</v>
      </c>
      <c r="B159">
        <v>0</v>
      </c>
      <c r="C159">
        <v>-12201.8</v>
      </c>
      <c r="D159">
        <v>-2457.21</v>
      </c>
      <c r="E159">
        <v>-5025.03</v>
      </c>
      <c r="F159">
        <v>14324.5</v>
      </c>
      <c r="G159">
        <v>-13976.8</v>
      </c>
      <c r="H159">
        <v>1669.74</v>
      </c>
      <c r="I159">
        <v>-12201.8</v>
      </c>
      <c r="J159">
        <v>-2457.21</v>
      </c>
      <c r="K159">
        <v>-5025.03</v>
      </c>
      <c r="L159">
        <v>-11398.5</v>
      </c>
      <c r="M159">
        <v>2183.31</v>
      </c>
      <c r="N159">
        <v>-637.346</v>
      </c>
      <c r="O159">
        <v>-10942.9</v>
      </c>
      <c r="P159">
        <v>-2180.67</v>
      </c>
      <c r="Q159">
        <v>-5125.1099999999997</v>
      </c>
      <c r="R159">
        <v>-11772.5</v>
      </c>
      <c r="S159">
        <v>-481.96</v>
      </c>
      <c r="T159">
        <v>1032.4000000000001</v>
      </c>
    </row>
    <row r="160" spans="1:20" x14ac:dyDescent="0.15">
      <c r="A160">
        <v>156</v>
      </c>
      <c r="B160">
        <v>1</v>
      </c>
      <c r="C160">
        <v>-12133.3</v>
      </c>
      <c r="D160">
        <v>-2080.59</v>
      </c>
      <c r="E160">
        <v>-5201.4799999999996</v>
      </c>
      <c r="F160">
        <v>14379.8</v>
      </c>
      <c r="G160">
        <v>-12949.7</v>
      </c>
      <c r="H160">
        <v>1485.39</v>
      </c>
      <c r="I160">
        <v>-12133.3</v>
      </c>
      <c r="J160">
        <v>-2080.59</v>
      </c>
      <c r="K160">
        <v>-5201.4799999999996</v>
      </c>
      <c r="L160">
        <v>-11490.7</v>
      </c>
      <c r="M160">
        <v>2062.16</v>
      </c>
      <c r="N160">
        <v>-521.46600000000001</v>
      </c>
      <c r="O160">
        <v>-11016.6</v>
      </c>
      <c r="P160">
        <v>-2396.63</v>
      </c>
      <c r="Q160">
        <v>-5098.7700000000004</v>
      </c>
      <c r="R160">
        <v>-12217.6</v>
      </c>
      <c r="S160">
        <v>-363.44600000000003</v>
      </c>
      <c r="T160">
        <v>879.64400000000001</v>
      </c>
    </row>
    <row r="161" spans="1:20" x14ac:dyDescent="0.15">
      <c r="A161">
        <v>157</v>
      </c>
      <c r="B161">
        <v>0</v>
      </c>
      <c r="C161">
        <v>-12091.1</v>
      </c>
      <c r="D161">
        <v>-1685.55</v>
      </c>
      <c r="E161">
        <v>-5767.71</v>
      </c>
      <c r="F161">
        <v>14748.5</v>
      </c>
      <c r="G161">
        <v>-11846.2</v>
      </c>
      <c r="H161">
        <v>-492.47300000000001</v>
      </c>
      <c r="I161">
        <v>-12091.1</v>
      </c>
      <c r="J161">
        <v>-1685.55</v>
      </c>
      <c r="K161">
        <v>-5767.71</v>
      </c>
      <c r="L161">
        <v>-11495.9</v>
      </c>
      <c r="M161">
        <v>1980.51</v>
      </c>
      <c r="N161">
        <v>-439.822</v>
      </c>
      <c r="O161">
        <v>-11021.9</v>
      </c>
      <c r="P161">
        <v>-2336.06</v>
      </c>
      <c r="Q161">
        <v>-5096.1400000000003</v>
      </c>
      <c r="R161">
        <v>-12504.6</v>
      </c>
      <c r="S161">
        <v>-244.93199999999999</v>
      </c>
      <c r="T161">
        <v>647.88300000000004</v>
      </c>
    </row>
    <row r="162" spans="1:20" x14ac:dyDescent="0.15">
      <c r="A162">
        <v>158</v>
      </c>
      <c r="B162">
        <v>1</v>
      </c>
      <c r="C162">
        <v>-12272.9</v>
      </c>
      <c r="D162">
        <v>-1364.24</v>
      </c>
      <c r="E162">
        <v>-6434.03</v>
      </c>
      <c r="F162">
        <v>13779.3</v>
      </c>
      <c r="G162">
        <v>-11514.4</v>
      </c>
      <c r="H162">
        <v>-2328.13</v>
      </c>
      <c r="I162">
        <v>-12272.9</v>
      </c>
      <c r="J162">
        <v>-1364.24</v>
      </c>
      <c r="K162">
        <v>-6434.03</v>
      </c>
      <c r="L162">
        <v>-11385.3</v>
      </c>
      <c r="M162">
        <v>2012.12</v>
      </c>
      <c r="N162">
        <v>-545.16600000000005</v>
      </c>
      <c r="O162">
        <v>-10911.3</v>
      </c>
      <c r="P162">
        <v>-2220.1799999999998</v>
      </c>
      <c r="Q162">
        <v>-5169.88</v>
      </c>
      <c r="R162">
        <v>-12449.3</v>
      </c>
      <c r="S162">
        <v>-200.15899999999999</v>
      </c>
      <c r="T162">
        <v>705.82</v>
      </c>
    </row>
    <row r="163" spans="1:20" x14ac:dyDescent="0.15">
      <c r="A163">
        <v>159</v>
      </c>
      <c r="B163">
        <v>0</v>
      </c>
      <c r="C163">
        <v>-12581</v>
      </c>
      <c r="D163">
        <v>-1306.3</v>
      </c>
      <c r="E163">
        <v>-7179.35</v>
      </c>
      <c r="F163">
        <v>13081.4</v>
      </c>
      <c r="G163">
        <v>-10647.9</v>
      </c>
      <c r="H163">
        <v>-8754.16</v>
      </c>
      <c r="I163">
        <v>-12581</v>
      </c>
      <c r="J163">
        <v>-1306.3</v>
      </c>
      <c r="K163">
        <v>-7179.35</v>
      </c>
      <c r="L163">
        <v>-11377.4</v>
      </c>
      <c r="M163">
        <v>1941.01</v>
      </c>
      <c r="N163">
        <v>-589.94000000000005</v>
      </c>
      <c r="O163">
        <v>-10719</v>
      </c>
      <c r="P163">
        <v>-2249.15</v>
      </c>
      <c r="Q163">
        <v>-5285.76</v>
      </c>
      <c r="R163">
        <v>-12370.3</v>
      </c>
      <c r="S163">
        <v>-160.654</v>
      </c>
      <c r="T163">
        <v>1042.92</v>
      </c>
    </row>
    <row r="164" spans="1:20" x14ac:dyDescent="0.15">
      <c r="A164">
        <v>160</v>
      </c>
      <c r="B164">
        <v>1</v>
      </c>
      <c r="C164">
        <v>-12897</v>
      </c>
      <c r="D164">
        <v>-1193.05</v>
      </c>
      <c r="E164">
        <v>-7893.07</v>
      </c>
      <c r="F164">
        <v>12741.7</v>
      </c>
      <c r="G164">
        <v>-337.39499999999998</v>
      </c>
      <c r="H164">
        <v>-17574.2</v>
      </c>
      <c r="I164">
        <v>-12897</v>
      </c>
      <c r="J164">
        <v>-1193.05</v>
      </c>
      <c r="K164">
        <v>-7893.07</v>
      </c>
      <c r="L164">
        <v>-11524.9</v>
      </c>
      <c r="M164">
        <v>1825.13</v>
      </c>
      <c r="N164">
        <v>-703.18499999999995</v>
      </c>
      <c r="O164">
        <v>-10669</v>
      </c>
      <c r="P164">
        <v>-2251.7800000000002</v>
      </c>
      <c r="Q164">
        <v>-5441.14</v>
      </c>
      <c r="R164">
        <v>-12475.7</v>
      </c>
      <c r="S164">
        <v>-194.89</v>
      </c>
      <c r="T164">
        <v>1250.98</v>
      </c>
    </row>
    <row r="165" spans="1:20" x14ac:dyDescent="0.15">
      <c r="A165">
        <v>161</v>
      </c>
      <c r="B165">
        <v>0</v>
      </c>
      <c r="C165">
        <v>-13434.3</v>
      </c>
      <c r="D165">
        <v>-963.928</v>
      </c>
      <c r="E165">
        <v>-8530.41</v>
      </c>
      <c r="F165">
        <v>17034.400000000001</v>
      </c>
      <c r="G165">
        <v>15954.2</v>
      </c>
      <c r="H165">
        <v>-11941.2</v>
      </c>
      <c r="I165">
        <v>-13434.3</v>
      </c>
      <c r="J165">
        <v>-963.928</v>
      </c>
      <c r="K165">
        <v>-8530.41</v>
      </c>
      <c r="L165">
        <v>-12125.4</v>
      </c>
      <c r="M165">
        <v>1706.62</v>
      </c>
      <c r="N165">
        <v>-1042.92</v>
      </c>
      <c r="O165">
        <v>-11145.6</v>
      </c>
      <c r="P165">
        <v>-1403.77</v>
      </c>
      <c r="Q165">
        <v>-5046.1099999999997</v>
      </c>
      <c r="R165">
        <v>-12815.4</v>
      </c>
      <c r="S165">
        <v>-234.39500000000001</v>
      </c>
      <c r="T165">
        <v>1227.29</v>
      </c>
    </row>
    <row r="166" spans="1:20" x14ac:dyDescent="0.15">
      <c r="A166">
        <v>162</v>
      </c>
      <c r="B166">
        <v>1</v>
      </c>
      <c r="C166">
        <v>-14577.3</v>
      </c>
      <c r="D166">
        <v>-800.63900000000001</v>
      </c>
      <c r="E166">
        <v>-9531.19</v>
      </c>
      <c r="F166">
        <v>18596.2</v>
      </c>
      <c r="G166">
        <v>18061.599999999999</v>
      </c>
      <c r="H166">
        <v>8303.17</v>
      </c>
      <c r="I166">
        <v>-14577.3</v>
      </c>
      <c r="J166">
        <v>-800.63900000000001</v>
      </c>
      <c r="K166">
        <v>-9531.19</v>
      </c>
      <c r="L166">
        <v>-12573.1</v>
      </c>
      <c r="M166">
        <v>1551.23</v>
      </c>
      <c r="N166">
        <v>-1324.72</v>
      </c>
      <c r="O166">
        <v>-12212.3</v>
      </c>
      <c r="P166">
        <v>-163.333</v>
      </c>
      <c r="Q166">
        <v>-2878.68</v>
      </c>
      <c r="R166">
        <v>-13760.8</v>
      </c>
      <c r="S166">
        <v>-126.42</v>
      </c>
      <c r="T166">
        <v>1077.17</v>
      </c>
    </row>
    <row r="167" spans="1:20" x14ac:dyDescent="0.15">
      <c r="A167">
        <v>163</v>
      </c>
      <c r="B167">
        <v>0</v>
      </c>
      <c r="C167">
        <v>-15762.4</v>
      </c>
      <c r="D167">
        <v>-1048.19</v>
      </c>
      <c r="E167">
        <v>-10668.9</v>
      </c>
      <c r="F167">
        <v>14814.5</v>
      </c>
      <c r="G167">
        <v>-2735.44</v>
      </c>
      <c r="H167">
        <v>3450.38</v>
      </c>
      <c r="I167">
        <v>-15762.4</v>
      </c>
      <c r="J167">
        <v>-1048.19</v>
      </c>
      <c r="K167">
        <v>-10668.9</v>
      </c>
      <c r="L167">
        <v>-12233.4</v>
      </c>
      <c r="M167">
        <v>1319.47</v>
      </c>
      <c r="N167">
        <v>-1158.82</v>
      </c>
      <c r="O167">
        <v>-12912.8</v>
      </c>
      <c r="P167">
        <v>-42.1402</v>
      </c>
      <c r="Q167">
        <v>-1656.62</v>
      </c>
      <c r="R167">
        <v>-14637.9</v>
      </c>
      <c r="S167">
        <v>28.963699999999999</v>
      </c>
      <c r="T167">
        <v>808.54600000000005</v>
      </c>
    </row>
    <row r="168" spans="1:20" x14ac:dyDescent="0.15">
      <c r="A168">
        <v>164</v>
      </c>
      <c r="B168">
        <v>1</v>
      </c>
      <c r="C168">
        <v>-16062.7</v>
      </c>
      <c r="D168">
        <v>-1509.07</v>
      </c>
      <c r="E168">
        <v>-10487.3</v>
      </c>
      <c r="F168">
        <v>16344.4</v>
      </c>
      <c r="G168">
        <v>-13260</v>
      </c>
      <c r="H168">
        <v>-3449.77</v>
      </c>
      <c r="I168">
        <v>-16062.7</v>
      </c>
      <c r="J168">
        <v>-1509.07</v>
      </c>
      <c r="K168">
        <v>-10487.3</v>
      </c>
      <c r="L168">
        <v>-12538.8</v>
      </c>
      <c r="M168">
        <v>1156.19</v>
      </c>
      <c r="N168">
        <v>-1035.03</v>
      </c>
      <c r="O168">
        <v>-13031.4</v>
      </c>
      <c r="P168">
        <v>-76.374399999999994</v>
      </c>
      <c r="Q168">
        <v>-2059.5</v>
      </c>
      <c r="R168">
        <v>-14179.7</v>
      </c>
      <c r="S168">
        <v>223.852</v>
      </c>
      <c r="T168">
        <v>126.449</v>
      </c>
    </row>
    <row r="169" spans="1:20" x14ac:dyDescent="0.15">
      <c r="A169">
        <v>165</v>
      </c>
      <c r="B169">
        <v>0</v>
      </c>
      <c r="C169">
        <v>-16189.1</v>
      </c>
      <c r="D169">
        <v>-1098.26</v>
      </c>
      <c r="E169">
        <v>-10653.2</v>
      </c>
      <c r="F169">
        <v>15330.6</v>
      </c>
      <c r="G169">
        <v>-6458.16</v>
      </c>
      <c r="H169">
        <v>-3616.03</v>
      </c>
      <c r="I169">
        <v>-16189.1</v>
      </c>
      <c r="J169">
        <v>-1098.26</v>
      </c>
      <c r="K169">
        <v>-10653.2</v>
      </c>
      <c r="L169">
        <v>-12636.3</v>
      </c>
      <c r="M169">
        <v>924.428</v>
      </c>
      <c r="N169">
        <v>-1285.21</v>
      </c>
      <c r="O169">
        <v>-12704.8</v>
      </c>
      <c r="P169">
        <v>400.29</v>
      </c>
      <c r="Q169">
        <v>-1651.33</v>
      </c>
      <c r="R169">
        <v>-13221</v>
      </c>
      <c r="S169">
        <v>347.637</v>
      </c>
      <c r="T169">
        <v>-105.336</v>
      </c>
    </row>
    <row r="170" spans="1:20" x14ac:dyDescent="0.15">
      <c r="A170">
        <v>166</v>
      </c>
      <c r="B170">
        <v>1</v>
      </c>
      <c r="C170">
        <v>-17303.099999999999</v>
      </c>
      <c r="D170">
        <v>666.21199999999999</v>
      </c>
      <c r="E170">
        <v>-10887.5</v>
      </c>
      <c r="F170">
        <v>13331.7</v>
      </c>
      <c r="G170">
        <v>-542.85799999999995</v>
      </c>
      <c r="H170">
        <v>-2710.09</v>
      </c>
      <c r="I170">
        <v>-17303.099999999999</v>
      </c>
      <c r="J170">
        <v>666.21199999999999</v>
      </c>
      <c r="K170">
        <v>-10887.5</v>
      </c>
      <c r="L170">
        <v>-12420.4</v>
      </c>
      <c r="M170">
        <v>687.399</v>
      </c>
      <c r="N170">
        <v>-1598.61</v>
      </c>
      <c r="O170">
        <v>-12644.2</v>
      </c>
      <c r="P170">
        <v>508.29199999999997</v>
      </c>
      <c r="Q170">
        <v>-513.63</v>
      </c>
      <c r="R170">
        <v>-12897.1</v>
      </c>
      <c r="S170">
        <v>244.93700000000001</v>
      </c>
      <c r="T170">
        <v>471.39</v>
      </c>
    </row>
    <row r="171" spans="1:20" x14ac:dyDescent="0.15">
      <c r="A171">
        <v>167</v>
      </c>
      <c r="B171">
        <v>0</v>
      </c>
      <c r="C171">
        <v>-18119.5</v>
      </c>
      <c r="D171">
        <v>2559.8000000000002</v>
      </c>
      <c r="E171">
        <v>-11456.4</v>
      </c>
      <c r="F171">
        <v>12420.4</v>
      </c>
      <c r="G171">
        <v>505.61900000000003</v>
      </c>
      <c r="H171">
        <v>-8988.27</v>
      </c>
      <c r="I171">
        <v>-18119.5</v>
      </c>
      <c r="J171">
        <v>2559.8000000000002</v>
      </c>
      <c r="K171">
        <v>-11456.4</v>
      </c>
      <c r="L171">
        <v>-11999</v>
      </c>
      <c r="M171">
        <v>597.846</v>
      </c>
      <c r="N171">
        <v>-1730.31</v>
      </c>
      <c r="O171">
        <v>-12494.1</v>
      </c>
      <c r="P171">
        <v>-2.5995599999999999</v>
      </c>
      <c r="Q171">
        <v>-471.423</v>
      </c>
      <c r="R171">
        <v>-12436.2</v>
      </c>
      <c r="S171">
        <v>200.161</v>
      </c>
      <c r="T171">
        <v>882.25199999999995</v>
      </c>
    </row>
    <row r="172" spans="1:20" x14ac:dyDescent="0.15">
      <c r="A172">
        <v>168</v>
      </c>
      <c r="B172">
        <v>1</v>
      </c>
      <c r="C172">
        <v>-17656.099999999999</v>
      </c>
      <c r="D172">
        <v>2981.28</v>
      </c>
      <c r="E172">
        <v>-11385.3</v>
      </c>
      <c r="F172">
        <v>13729.2</v>
      </c>
      <c r="G172">
        <v>-5050.97</v>
      </c>
      <c r="H172">
        <v>-12096.2</v>
      </c>
      <c r="I172">
        <v>-17656.099999999999</v>
      </c>
      <c r="J172">
        <v>2981.28</v>
      </c>
      <c r="K172">
        <v>-11385.3</v>
      </c>
      <c r="L172">
        <v>-11601.3</v>
      </c>
      <c r="M172">
        <v>629.44299999999998</v>
      </c>
      <c r="N172">
        <v>-1848.82</v>
      </c>
      <c r="O172">
        <v>-11783.1</v>
      </c>
      <c r="P172">
        <v>-371.32299999999998</v>
      </c>
      <c r="Q172">
        <v>-547.79700000000003</v>
      </c>
      <c r="R172">
        <v>-11667.2</v>
      </c>
      <c r="S172">
        <v>344.99900000000002</v>
      </c>
      <c r="T172">
        <v>724.27</v>
      </c>
    </row>
    <row r="173" spans="1:20" x14ac:dyDescent="0.15">
      <c r="A173">
        <v>169</v>
      </c>
      <c r="B173">
        <v>0</v>
      </c>
      <c r="C173">
        <v>-17139.900000000001</v>
      </c>
      <c r="D173">
        <v>2596.8200000000002</v>
      </c>
      <c r="E173">
        <v>-11377.4</v>
      </c>
      <c r="F173">
        <v>17108</v>
      </c>
      <c r="G173">
        <v>-8548.6299999999992</v>
      </c>
      <c r="H173">
        <v>-8746.66</v>
      </c>
      <c r="I173">
        <v>-17139.900000000001</v>
      </c>
      <c r="J173">
        <v>2596.8200000000002</v>
      </c>
      <c r="K173">
        <v>-11377.4</v>
      </c>
      <c r="L173">
        <v>-11280</v>
      </c>
      <c r="M173">
        <v>484.60500000000002</v>
      </c>
      <c r="N173">
        <v>-2077.94</v>
      </c>
      <c r="O173">
        <v>-10885</v>
      </c>
      <c r="P173">
        <v>-726.86599999999999</v>
      </c>
      <c r="Q173">
        <v>-147.51599999999999</v>
      </c>
      <c r="R173">
        <v>-11061.4</v>
      </c>
      <c r="S173">
        <v>650.49199999999996</v>
      </c>
      <c r="T173">
        <v>379.27199999999999</v>
      </c>
    </row>
    <row r="174" spans="1:20" x14ac:dyDescent="0.15">
      <c r="A174">
        <v>170</v>
      </c>
      <c r="B174">
        <v>1</v>
      </c>
      <c r="C174">
        <v>-17290</v>
      </c>
      <c r="D174">
        <v>1535.52</v>
      </c>
      <c r="E174">
        <v>-11488</v>
      </c>
      <c r="F174">
        <v>17563.900000000001</v>
      </c>
      <c r="G174">
        <v>151.916</v>
      </c>
      <c r="H174">
        <v>-825.05600000000004</v>
      </c>
      <c r="I174">
        <v>-17290</v>
      </c>
      <c r="J174">
        <v>1535.52</v>
      </c>
      <c r="K174">
        <v>-11488</v>
      </c>
      <c r="L174">
        <v>-10669</v>
      </c>
      <c r="M174">
        <v>252.852</v>
      </c>
      <c r="N174">
        <v>-2425.5700000000002</v>
      </c>
      <c r="O174">
        <v>-9976.39</v>
      </c>
      <c r="P174">
        <v>-1340.48</v>
      </c>
      <c r="Q174">
        <v>-192.25</v>
      </c>
      <c r="R174">
        <v>-10542.6</v>
      </c>
      <c r="S174">
        <v>1040.26</v>
      </c>
      <c r="T174">
        <v>171.20500000000001</v>
      </c>
    </row>
    <row r="175" spans="1:20" x14ac:dyDescent="0.15">
      <c r="A175">
        <v>171</v>
      </c>
      <c r="B175">
        <v>0</v>
      </c>
      <c r="C175">
        <v>-16676.400000000001</v>
      </c>
      <c r="D175">
        <v>1203.6099999999999</v>
      </c>
      <c r="E175">
        <v>-11127.3</v>
      </c>
      <c r="F175">
        <v>12307.6</v>
      </c>
      <c r="G175">
        <v>3002.15</v>
      </c>
      <c r="H175">
        <v>-866.41499999999996</v>
      </c>
      <c r="I175">
        <v>-16676.400000000001</v>
      </c>
      <c r="J175">
        <v>1203.6099999999999</v>
      </c>
      <c r="K175">
        <v>-11127.3</v>
      </c>
      <c r="L175">
        <v>-9631.4</v>
      </c>
      <c r="M175">
        <v>-94.778400000000005</v>
      </c>
      <c r="N175">
        <v>-2523.04</v>
      </c>
      <c r="O175">
        <v>-8883.4500000000007</v>
      </c>
      <c r="P175">
        <v>-1935.69</v>
      </c>
      <c r="Q175">
        <v>-603.06799999999998</v>
      </c>
      <c r="R175">
        <v>-9955.2999999999993</v>
      </c>
      <c r="S175">
        <v>1287.8399999999999</v>
      </c>
      <c r="T175">
        <v>158.02000000000001</v>
      </c>
    </row>
    <row r="176" spans="1:20" x14ac:dyDescent="0.15">
      <c r="A176">
        <v>172</v>
      </c>
      <c r="B176">
        <v>1</v>
      </c>
      <c r="C176">
        <v>-15120</v>
      </c>
      <c r="D176">
        <v>2733.58</v>
      </c>
      <c r="E176">
        <v>-11838.2</v>
      </c>
      <c r="F176">
        <v>8649.2900000000009</v>
      </c>
      <c r="G176">
        <v>-1042.49</v>
      </c>
      <c r="H176">
        <v>-3120.66</v>
      </c>
      <c r="I176">
        <v>-15120</v>
      </c>
      <c r="J176">
        <v>2733.58</v>
      </c>
      <c r="K176">
        <v>-11838.2</v>
      </c>
      <c r="L176">
        <v>-8970.31</v>
      </c>
      <c r="M176">
        <v>-339.71899999999999</v>
      </c>
      <c r="N176">
        <v>-2786.39</v>
      </c>
      <c r="O176">
        <v>-7740.44</v>
      </c>
      <c r="P176">
        <v>-2233.3200000000002</v>
      </c>
      <c r="Q176">
        <v>-1000.75</v>
      </c>
      <c r="R176">
        <v>-8920.32</v>
      </c>
      <c r="S176">
        <v>1524.87</v>
      </c>
      <c r="T176">
        <v>194.887</v>
      </c>
    </row>
    <row r="177" spans="1:20" x14ac:dyDescent="0.15">
      <c r="A177">
        <v>173</v>
      </c>
      <c r="B177">
        <v>0</v>
      </c>
      <c r="C177">
        <v>-14643.2</v>
      </c>
      <c r="D177">
        <v>4060.97</v>
      </c>
      <c r="E177">
        <v>-12444</v>
      </c>
      <c r="F177">
        <v>9778.64</v>
      </c>
      <c r="G177">
        <v>-2780.99</v>
      </c>
      <c r="H177">
        <v>-3352.64</v>
      </c>
      <c r="I177">
        <v>-14643.2</v>
      </c>
      <c r="J177">
        <v>4060.97</v>
      </c>
      <c r="K177">
        <v>-12444</v>
      </c>
      <c r="L177">
        <v>-8264.51</v>
      </c>
      <c r="M177">
        <v>-503.01299999999998</v>
      </c>
      <c r="N177">
        <v>-3136.65</v>
      </c>
      <c r="O177">
        <v>-6926.61</v>
      </c>
      <c r="P177">
        <v>-2214.91</v>
      </c>
      <c r="Q177">
        <v>-1100.8599999999999</v>
      </c>
      <c r="R177">
        <v>-7890.56</v>
      </c>
      <c r="S177">
        <v>1725.03</v>
      </c>
      <c r="T177">
        <v>418.72800000000001</v>
      </c>
    </row>
    <row r="178" spans="1:20" x14ac:dyDescent="0.15">
      <c r="A178">
        <v>174</v>
      </c>
      <c r="B178">
        <v>1</v>
      </c>
      <c r="C178">
        <v>-14801.2</v>
      </c>
      <c r="D178">
        <v>4516.6899999999996</v>
      </c>
      <c r="E178">
        <v>-11266.9</v>
      </c>
      <c r="F178">
        <v>10982.2</v>
      </c>
      <c r="G178">
        <v>-2072.79</v>
      </c>
      <c r="H178">
        <v>-3947.79</v>
      </c>
      <c r="I178">
        <v>-14801.2</v>
      </c>
      <c r="J178">
        <v>4516.6899999999996</v>
      </c>
      <c r="K178">
        <v>-11266.9</v>
      </c>
      <c r="L178">
        <v>-7479.69</v>
      </c>
      <c r="M178">
        <v>-845.36699999999996</v>
      </c>
      <c r="N178">
        <v>-3455.33</v>
      </c>
      <c r="O178">
        <v>-6468.32</v>
      </c>
      <c r="P178">
        <v>-1769.87</v>
      </c>
      <c r="Q178">
        <v>-1179.8699999999999</v>
      </c>
      <c r="R178">
        <v>-7305.84</v>
      </c>
      <c r="S178">
        <v>1922.55</v>
      </c>
      <c r="T178">
        <v>766.35799999999995</v>
      </c>
    </row>
    <row r="179" spans="1:20" x14ac:dyDescent="0.15">
      <c r="A179">
        <v>175</v>
      </c>
      <c r="B179">
        <v>0</v>
      </c>
      <c r="C179">
        <v>-13560.9</v>
      </c>
      <c r="D179">
        <v>3953.2</v>
      </c>
      <c r="E179">
        <v>-10405.700000000001</v>
      </c>
      <c r="F179">
        <v>11135.1</v>
      </c>
      <c r="G179">
        <v>-1166.81</v>
      </c>
      <c r="H179">
        <v>-4395.53</v>
      </c>
      <c r="I179">
        <v>-13560.9</v>
      </c>
      <c r="J179">
        <v>3953.2</v>
      </c>
      <c r="K179">
        <v>-10405.700000000001</v>
      </c>
      <c r="L179">
        <v>-6947.66</v>
      </c>
      <c r="M179">
        <v>-1200.9100000000001</v>
      </c>
      <c r="N179">
        <v>-3734.5</v>
      </c>
      <c r="O179">
        <v>-6218.1</v>
      </c>
      <c r="P179">
        <v>-1332.68</v>
      </c>
      <c r="Q179">
        <v>-1369.48</v>
      </c>
      <c r="R179">
        <v>-7158.31</v>
      </c>
      <c r="S179">
        <v>1935.74</v>
      </c>
      <c r="T179">
        <v>937.56600000000003</v>
      </c>
    </row>
    <row r="180" spans="1:20" x14ac:dyDescent="0.15">
      <c r="A180">
        <v>176</v>
      </c>
      <c r="B180">
        <v>1</v>
      </c>
      <c r="C180">
        <v>-11443.5</v>
      </c>
      <c r="D180">
        <v>3099.92</v>
      </c>
      <c r="E180">
        <v>-9428.6200000000008</v>
      </c>
      <c r="F180">
        <v>11103.5</v>
      </c>
      <c r="G180">
        <v>-553.13800000000003</v>
      </c>
      <c r="H180">
        <v>-3871.55</v>
      </c>
      <c r="I180">
        <v>-11443.5</v>
      </c>
      <c r="J180">
        <v>3099.92</v>
      </c>
      <c r="K180">
        <v>-9428.6200000000008</v>
      </c>
      <c r="L180">
        <v>-6434.1</v>
      </c>
      <c r="M180">
        <v>-1372.12</v>
      </c>
      <c r="N180">
        <v>-3826.7</v>
      </c>
      <c r="O180">
        <v>-6054.81</v>
      </c>
      <c r="P180">
        <v>-1082.46</v>
      </c>
      <c r="Q180">
        <v>-1345.81</v>
      </c>
      <c r="R180">
        <v>-7260.99</v>
      </c>
      <c r="S180">
        <v>1935.74</v>
      </c>
      <c r="T180">
        <v>616.31799999999998</v>
      </c>
    </row>
    <row r="181" spans="1:20" x14ac:dyDescent="0.15">
      <c r="A181">
        <v>177</v>
      </c>
      <c r="B181">
        <v>0</v>
      </c>
      <c r="C181">
        <v>-10192.4</v>
      </c>
      <c r="D181">
        <v>2120.2199999999998</v>
      </c>
      <c r="E181">
        <v>-7814.28</v>
      </c>
      <c r="F181">
        <v>11248.4</v>
      </c>
      <c r="G181">
        <v>-71.166499999999999</v>
      </c>
      <c r="H181">
        <v>-3647.65</v>
      </c>
      <c r="I181">
        <v>-10192.4</v>
      </c>
      <c r="J181">
        <v>2120.2199999999998</v>
      </c>
      <c r="K181">
        <v>-7814.28</v>
      </c>
      <c r="L181">
        <v>-6215.47</v>
      </c>
      <c r="M181">
        <v>-1272.07</v>
      </c>
      <c r="N181">
        <v>-3831.98</v>
      </c>
      <c r="O181">
        <v>-6154.85</v>
      </c>
      <c r="P181">
        <v>-882.30100000000004</v>
      </c>
      <c r="Q181">
        <v>-1416.9</v>
      </c>
      <c r="R181">
        <v>-7305.77</v>
      </c>
      <c r="S181">
        <v>2083.21</v>
      </c>
      <c r="T181">
        <v>187.04300000000001</v>
      </c>
    </row>
    <row r="182" spans="1:20" x14ac:dyDescent="0.15">
      <c r="A182">
        <v>178</v>
      </c>
      <c r="B182">
        <v>1</v>
      </c>
      <c r="C182">
        <v>-9670.8700000000008</v>
      </c>
      <c r="D182">
        <v>1353.8</v>
      </c>
      <c r="E182">
        <v>-6339.41</v>
      </c>
      <c r="F182">
        <v>10779.6</v>
      </c>
      <c r="G182">
        <v>255.42599999999999</v>
      </c>
      <c r="H182">
        <v>-3966.25</v>
      </c>
      <c r="I182">
        <v>-9670.8700000000008</v>
      </c>
      <c r="J182">
        <v>1353.8</v>
      </c>
      <c r="K182">
        <v>-6339.41</v>
      </c>
      <c r="L182">
        <v>-6054.81</v>
      </c>
      <c r="M182">
        <v>-1116.69</v>
      </c>
      <c r="N182">
        <v>-3721.38</v>
      </c>
      <c r="O182">
        <v>-6347.1</v>
      </c>
      <c r="P182">
        <v>-758.50900000000001</v>
      </c>
      <c r="Q182">
        <v>-1385.31</v>
      </c>
      <c r="R182">
        <v>-7160.95</v>
      </c>
      <c r="S182">
        <v>2241.23</v>
      </c>
      <c r="T182">
        <v>268.61900000000003</v>
      </c>
    </row>
    <row r="183" spans="1:20" x14ac:dyDescent="0.15">
      <c r="A183">
        <v>179</v>
      </c>
      <c r="B183">
        <v>0</v>
      </c>
      <c r="C183">
        <v>-9049.34</v>
      </c>
      <c r="D183">
        <v>935.00199999999995</v>
      </c>
      <c r="E183">
        <v>-5725.65</v>
      </c>
      <c r="F183">
        <v>10413.5</v>
      </c>
      <c r="G183">
        <v>792.66</v>
      </c>
      <c r="H183">
        <v>-4395.53</v>
      </c>
      <c r="I183">
        <v>-9049.34</v>
      </c>
      <c r="J183">
        <v>935.00199999999995</v>
      </c>
      <c r="K183">
        <v>-5725.65</v>
      </c>
      <c r="L183">
        <v>-6044.25</v>
      </c>
      <c r="M183">
        <v>-958.67399999999998</v>
      </c>
      <c r="N183">
        <v>-3639.73</v>
      </c>
      <c r="O183">
        <v>-6765.82</v>
      </c>
      <c r="P183">
        <v>-529.39700000000005</v>
      </c>
      <c r="Q183">
        <v>-1567</v>
      </c>
      <c r="R183">
        <v>-7150.39</v>
      </c>
      <c r="S183">
        <v>2214.92</v>
      </c>
      <c r="T183">
        <v>608.32899999999995</v>
      </c>
    </row>
    <row r="184" spans="1:20" x14ac:dyDescent="0.15">
      <c r="A184">
        <v>180</v>
      </c>
      <c r="B184">
        <v>1</v>
      </c>
      <c r="C184">
        <v>-7790.55</v>
      </c>
      <c r="D184">
        <v>134.429</v>
      </c>
      <c r="E184">
        <v>-5504.38</v>
      </c>
      <c r="F184">
        <v>10500.4</v>
      </c>
      <c r="G184">
        <v>1382.59</v>
      </c>
      <c r="H184">
        <v>-4756.3500000000004</v>
      </c>
      <c r="I184">
        <v>-7790.55</v>
      </c>
      <c r="J184">
        <v>134.429</v>
      </c>
      <c r="K184">
        <v>-5504.38</v>
      </c>
      <c r="L184">
        <v>-6154.85</v>
      </c>
      <c r="M184">
        <v>-874.38599999999997</v>
      </c>
      <c r="N184">
        <v>-3486.99</v>
      </c>
      <c r="O184">
        <v>-7200.37</v>
      </c>
      <c r="P184">
        <v>-292.36799999999999</v>
      </c>
      <c r="Q184">
        <v>-1653.93</v>
      </c>
      <c r="R184">
        <v>-7260.99</v>
      </c>
      <c r="S184">
        <v>2027.95</v>
      </c>
      <c r="T184">
        <v>779.54300000000001</v>
      </c>
    </row>
    <row r="185" spans="1:20" x14ac:dyDescent="0.15">
      <c r="A185">
        <v>181</v>
      </c>
      <c r="B185">
        <v>0</v>
      </c>
      <c r="C185">
        <v>-5454.65</v>
      </c>
      <c r="D185">
        <v>-2722.78</v>
      </c>
      <c r="E185">
        <v>-6154.77</v>
      </c>
      <c r="F185">
        <v>10397.700000000001</v>
      </c>
      <c r="G185">
        <v>1643.37</v>
      </c>
      <c r="H185">
        <v>-4927.5600000000004</v>
      </c>
      <c r="I185">
        <v>-5454.65</v>
      </c>
      <c r="J185">
        <v>-2722.78</v>
      </c>
      <c r="K185">
        <v>-6154.77</v>
      </c>
      <c r="L185">
        <v>-6310.23</v>
      </c>
      <c r="M185">
        <v>-647.91399999999999</v>
      </c>
      <c r="N185">
        <v>-3365.84</v>
      </c>
      <c r="O185">
        <v>-7634.93</v>
      </c>
      <c r="P185">
        <v>-129.072</v>
      </c>
      <c r="Q185">
        <v>-1659.21</v>
      </c>
      <c r="R185">
        <v>-7453.24</v>
      </c>
      <c r="S185">
        <v>1756.69</v>
      </c>
      <c r="T185">
        <v>679.50099999999998</v>
      </c>
    </row>
    <row r="186" spans="1:20" x14ac:dyDescent="0.15">
      <c r="A186">
        <v>182</v>
      </c>
      <c r="B186">
        <v>1</v>
      </c>
      <c r="C186">
        <v>-4335.16</v>
      </c>
      <c r="D186">
        <v>-5540.82</v>
      </c>
      <c r="E186">
        <v>-6755.26</v>
      </c>
      <c r="F186">
        <v>10242.299999999999</v>
      </c>
      <c r="G186">
        <v>1806.67</v>
      </c>
      <c r="H186">
        <v>-4827.5200000000004</v>
      </c>
      <c r="I186">
        <v>-4335.16</v>
      </c>
      <c r="J186">
        <v>-5540.82</v>
      </c>
      <c r="K186">
        <v>-6755.26</v>
      </c>
      <c r="L186">
        <v>-6468.25</v>
      </c>
      <c r="M186">
        <v>-558.34799999999996</v>
      </c>
      <c r="N186">
        <v>-3173.59</v>
      </c>
      <c r="O186">
        <v>-7922.02</v>
      </c>
      <c r="P186">
        <v>-44.7836</v>
      </c>
      <c r="Q186">
        <v>-1622.34</v>
      </c>
      <c r="R186">
        <v>-7613.89</v>
      </c>
      <c r="S186">
        <v>1738.22</v>
      </c>
      <c r="T186">
        <v>413.52499999999998</v>
      </c>
    </row>
    <row r="187" spans="1:20" x14ac:dyDescent="0.15">
      <c r="A187">
        <v>183</v>
      </c>
      <c r="B187">
        <v>0</v>
      </c>
      <c r="C187">
        <v>-5261.9</v>
      </c>
      <c r="D187">
        <v>-7350.29</v>
      </c>
      <c r="E187">
        <v>-5393.96</v>
      </c>
      <c r="F187">
        <v>9973.7199999999993</v>
      </c>
      <c r="G187">
        <v>1559.17</v>
      </c>
      <c r="H187">
        <v>-4635.2700000000004</v>
      </c>
      <c r="I187">
        <v>-5261.9</v>
      </c>
      <c r="J187">
        <v>-7350.29</v>
      </c>
      <c r="K187">
        <v>-5393.96</v>
      </c>
      <c r="L187">
        <v>-6626.27</v>
      </c>
      <c r="M187">
        <v>-626.79999999999995</v>
      </c>
      <c r="N187">
        <v>-3012.93</v>
      </c>
      <c r="O187">
        <v>-8014.22</v>
      </c>
      <c r="P187">
        <v>107.956</v>
      </c>
      <c r="Q187">
        <v>-1582.84</v>
      </c>
      <c r="R187">
        <v>-7513.86</v>
      </c>
      <c r="S187">
        <v>1664.49</v>
      </c>
      <c r="T187">
        <v>358.18400000000003</v>
      </c>
    </row>
    <row r="188" spans="1:20" x14ac:dyDescent="0.15">
      <c r="A188">
        <v>184</v>
      </c>
      <c r="B188">
        <v>1</v>
      </c>
      <c r="C188">
        <v>-6033.6</v>
      </c>
      <c r="D188">
        <v>-5033.33</v>
      </c>
      <c r="E188">
        <v>-5330.53</v>
      </c>
      <c r="F188">
        <v>10029</v>
      </c>
      <c r="G188">
        <v>1393.23</v>
      </c>
      <c r="H188">
        <v>-4437.75</v>
      </c>
      <c r="I188">
        <v>-6033.6</v>
      </c>
      <c r="J188">
        <v>-5033.33</v>
      </c>
      <c r="K188">
        <v>-5330.53</v>
      </c>
      <c r="L188">
        <v>-6894.88</v>
      </c>
      <c r="M188">
        <v>-447.75299999999999</v>
      </c>
      <c r="N188">
        <v>-2854.91</v>
      </c>
      <c r="O188">
        <v>-8056.37</v>
      </c>
      <c r="P188">
        <v>229.11</v>
      </c>
      <c r="Q188">
        <v>-1727.66</v>
      </c>
      <c r="R188">
        <v>-7505.94</v>
      </c>
      <c r="S188">
        <v>1548.61</v>
      </c>
      <c r="T188">
        <v>392.41</v>
      </c>
    </row>
    <row r="189" spans="1:20" x14ac:dyDescent="0.15">
      <c r="A189">
        <v>185</v>
      </c>
      <c r="B189">
        <v>0</v>
      </c>
      <c r="C189">
        <v>-5715.11</v>
      </c>
      <c r="D189">
        <v>449.45299999999997</v>
      </c>
      <c r="E189">
        <v>-5959.87</v>
      </c>
      <c r="F189">
        <v>10292.299999999999</v>
      </c>
      <c r="G189">
        <v>1567</v>
      </c>
      <c r="H189">
        <v>-4719.47</v>
      </c>
      <c r="I189">
        <v>-5715.11</v>
      </c>
      <c r="J189">
        <v>449.45299999999997</v>
      </c>
      <c r="K189">
        <v>-5959.87</v>
      </c>
      <c r="L189">
        <v>-7097.69</v>
      </c>
      <c r="M189">
        <v>-250.22900000000001</v>
      </c>
      <c r="N189">
        <v>-2733.76</v>
      </c>
      <c r="O189">
        <v>-7874.68</v>
      </c>
      <c r="P189">
        <v>347.625</v>
      </c>
      <c r="Q189">
        <v>-1738.22</v>
      </c>
      <c r="R189">
        <v>-7616.53</v>
      </c>
      <c r="S189">
        <v>1319.5</v>
      </c>
      <c r="T189">
        <v>542.50900000000001</v>
      </c>
    </row>
    <row r="190" spans="1:20" x14ac:dyDescent="0.15">
      <c r="A190">
        <v>186</v>
      </c>
      <c r="B190">
        <v>1</v>
      </c>
      <c r="C190">
        <v>-4840.84</v>
      </c>
      <c r="D190">
        <v>4810.8999999999996</v>
      </c>
      <c r="E190">
        <v>-5009.43</v>
      </c>
      <c r="F190">
        <v>10532</v>
      </c>
      <c r="G190">
        <v>1469.61</v>
      </c>
      <c r="H190">
        <v>-5109.2299999999996</v>
      </c>
      <c r="I190">
        <v>-4840.84</v>
      </c>
      <c r="J190">
        <v>4810.8999999999996</v>
      </c>
      <c r="K190">
        <v>-5009.43</v>
      </c>
      <c r="L190">
        <v>-7295.21</v>
      </c>
      <c r="M190">
        <v>-52.710299999999997</v>
      </c>
      <c r="N190">
        <v>-2762.7</v>
      </c>
      <c r="O190">
        <v>-7750.89</v>
      </c>
      <c r="P190">
        <v>466.13600000000002</v>
      </c>
      <c r="Q190">
        <v>-1848.81</v>
      </c>
      <c r="R190">
        <v>-7735.04</v>
      </c>
      <c r="S190">
        <v>1193.07</v>
      </c>
      <c r="T190">
        <v>516.20500000000004</v>
      </c>
    </row>
    <row r="191" spans="1:20" x14ac:dyDescent="0.15">
      <c r="A191">
        <v>187</v>
      </c>
      <c r="B191">
        <v>0</v>
      </c>
      <c r="C191">
        <v>-3342.42</v>
      </c>
      <c r="D191">
        <v>6644.41</v>
      </c>
      <c r="E191">
        <v>-2910.62</v>
      </c>
      <c r="F191">
        <v>10695.3</v>
      </c>
      <c r="G191">
        <v>1203.6400000000001</v>
      </c>
      <c r="H191">
        <v>-5135.6400000000003</v>
      </c>
      <c r="I191">
        <v>-3342.42</v>
      </c>
      <c r="J191">
        <v>6644.41</v>
      </c>
      <c r="K191">
        <v>-2910.62</v>
      </c>
      <c r="L191">
        <v>-7419</v>
      </c>
      <c r="M191">
        <v>107.949</v>
      </c>
      <c r="N191">
        <v>-2654.75</v>
      </c>
      <c r="O191">
        <v>-7595.51</v>
      </c>
      <c r="P191">
        <v>584.65</v>
      </c>
      <c r="Q191">
        <v>-1967.32</v>
      </c>
      <c r="R191">
        <v>-7816.69</v>
      </c>
      <c r="S191">
        <v>1258.8800000000001</v>
      </c>
      <c r="T191">
        <v>513.56399999999996</v>
      </c>
    </row>
    <row r="192" spans="1:20" x14ac:dyDescent="0.15">
      <c r="A192">
        <v>188</v>
      </c>
      <c r="B192">
        <v>1</v>
      </c>
      <c r="C192">
        <v>-1949.18</v>
      </c>
      <c r="D192">
        <v>6976.52</v>
      </c>
      <c r="E192">
        <v>-1143.3499999999999</v>
      </c>
      <c r="F192">
        <v>10632.1</v>
      </c>
      <c r="G192">
        <v>963.96699999999998</v>
      </c>
      <c r="H192">
        <v>-4988.1899999999996</v>
      </c>
      <c r="I192">
        <v>-1949.18</v>
      </c>
      <c r="J192">
        <v>6976.52</v>
      </c>
      <c r="K192">
        <v>-1143.3499999999999</v>
      </c>
      <c r="L192">
        <v>-7426.93</v>
      </c>
      <c r="M192">
        <v>155.37799999999999</v>
      </c>
      <c r="N192">
        <v>-2609.9699999999998</v>
      </c>
      <c r="O192">
        <v>-7511.22</v>
      </c>
      <c r="P192">
        <v>776.89099999999996</v>
      </c>
      <c r="Q192">
        <v>-2196.4299999999998</v>
      </c>
      <c r="R192">
        <v>-7711.39</v>
      </c>
      <c r="S192">
        <v>1337.88</v>
      </c>
      <c r="T192">
        <v>439.83699999999999</v>
      </c>
    </row>
    <row r="193" spans="1:20" x14ac:dyDescent="0.15">
      <c r="A193">
        <v>189</v>
      </c>
      <c r="B193">
        <v>0</v>
      </c>
      <c r="C193">
        <v>-1451.24</v>
      </c>
      <c r="D193">
        <v>5665.3</v>
      </c>
      <c r="E193">
        <v>-1322.03</v>
      </c>
      <c r="F193">
        <v>10295.1</v>
      </c>
      <c r="G193">
        <v>984.98199999999997</v>
      </c>
      <c r="H193">
        <v>-4867.03</v>
      </c>
      <c r="I193">
        <v>-1451.24</v>
      </c>
      <c r="J193">
        <v>5665.3</v>
      </c>
      <c r="K193">
        <v>-1322.03</v>
      </c>
      <c r="L193">
        <v>-7353.2</v>
      </c>
      <c r="M193">
        <v>194.88300000000001</v>
      </c>
      <c r="N193">
        <v>-2607.33</v>
      </c>
      <c r="O193">
        <v>-7321.62</v>
      </c>
      <c r="P193">
        <v>937.55100000000004</v>
      </c>
      <c r="Q193">
        <v>-2433.46</v>
      </c>
      <c r="R193">
        <v>-7445.42</v>
      </c>
      <c r="S193">
        <v>1343.17</v>
      </c>
      <c r="T193">
        <v>508.28100000000001</v>
      </c>
    </row>
    <row r="194" spans="1:20" x14ac:dyDescent="0.15">
      <c r="A194">
        <v>190</v>
      </c>
      <c r="B194">
        <v>1</v>
      </c>
      <c r="C194">
        <v>-1459.04</v>
      </c>
      <c r="D194">
        <v>3837.63</v>
      </c>
      <c r="E194">
        <v>-1822.39</v>
      </c>
      <c r="F194">
        <v>10123.799999999999</v>
      </c>
      <c r="G194">
        <v>1466.84</v>
      </c>
      <c r="H194">
        <v>-4822.24</v>
      </c>
      <c r="I194">
        <v>-1459.04</v>
      </c>
      <c r="J194">
        <v>3837.63</v>
      </c>
      <c r="K194">
        <v>-1822.39</v>
      </c>
      <c r="L194">
        <v>-7384.78</v>
      </c>
      <c r="M194">
        <v>197.52500000000001</v>
      </c>
      <c r="N194">
        <v>-2570.46</v>
      </c>
      <c r="O194">
        <v>-7124.1</v>
      </c>
      <c r="P194">
        <v>1095.57</v>
      </c>
      <c r="Q194">
        <v>-2670.48</v>
      </c>
      <c r="R194">
        <v>-7205.75</v>
      </c>
      <c r="S194">
        <v>1306.3</v>
      </c>
      <c r="T194">
        <v>808.46799999999996</v>
      </c>
    </row>
    <row r="195" spans="1:20" x14ac:dyDescent="0.15">
      <c r="A195">
        <v>191</v>
      </c>
      <c r="B195">
        <v>0</v>
      </c>
      <c r="C195">
        <v>-1129.92</v>
      </c>
      <c r="D195">
        <v>2607.58</v>
      </c>
      <c r="E195">
        <v>-2188.5</v>
      </c>
      <c r="F195">
        <v>10555.6</v>
      </c>
      <c r="G195">
        <v>1390.6</v>
      </c>
      <c r="H195">
        <v>-4709.01</v>
      </c>
      <c r="I195">
        <v>-1129.92</v>
      </c>
      <c r="J195">
        <v>2607.58</v>
      </c>
      <c r="K195">
        <v>-2188.5</v>
      </c>
      <c r="L195">
        <v>-7461.15</v>
      </c>
      <c r="M195">
        <v>160.66200000000001</v>
      </c>
      <c r="N195">
        <v>-2604.6799999999998</v>
      </c>
      <c r="O195">
        <v>-6742.26</v>
      </c>
      <c r="P195">
        <v>1143</v>
      </c>
      <c r="Q195">
        <v>-2944.37</v>
      </c>
      <c r="R195">
        <v>-7116.17</v>
      </c>
      <c r="S195">
        <v>1229.94</v>
      </c>
      <c r="T195">
        <v>1050.78</v>
      </c>
    </row>
    <row r="196" spans="1:20" x14ac:dyDescent="0.15">
      <c r="A196">
        <v>192</v>
      </c>
      <c r="B196">
        <v>1</v>
      </c>
      <c r="C196">
        <v>-590.06100000000004</v>
      </c>
      <c r="D196">
        <v>1717.34</v>
      </c>
      <c r="E196">
        <v>-3023.25</v>
      </c>
      <c r="F196">
        <v>10734.8</v>
      </c>
      <c r="G196">
        <v>1050.9100000000001</v>
      </c>
      <c r="H196">
        <v>-4479.91</v>
      </c>
      <c r="I196">
        <v>-590.06100000000004</v>
      </c>
      <c r="J196">
        <v>1717.34</v>
      </c>
      <c r="K196">
        <v>-3023.25</v>
      </c>
      <c r="L196">
        <v>-7540.16</v>
      </c>
      <c r="M196">
        <v>10.569100000000001</v>
      </c>
      <c r="N196">
        <v>-2570.46</v>
      </c>
      <c r="O196">
        <v>-6605.25</v>
      </c>
      <c r="P196">
        <v>1145.6400000000001</v>
      </c>
      <c r="Q196">
        <v>-3110.32</v>
      </c>
      <c r="R196">
        <v>-7221.48</v>
      </c>
      <c r="S196">
        <v>1224.6500000000001</v>
      </c>
      <c r="T196">
        <v>1214.08</v>
      </c>
    </row>
    <row r="197" spans="1:20" x14ac:dyDescent="0.15">
      <c r="A197">
        <v>193</v>
      </c>
      <c r="B197">
        <v>0</v>
      </c>
      <c r="C197">
        <v>-184.44499999999999</v>
      </c>
      <c r="D197">
        <v>1216.8599999999999</v>
      </c>
      <c r="E197">
        <v>-4076.67</v>
      </c>
      <c r="F197">
        <v>10708.5</v>
      </c>
      <c r="G197">
        <v>879.678</v>
      </c>
      <c r="H197">
        <v>-4279.75</v>
      </c>
      <c r="I197">
        <v>-184.44499999999999</v>
      </c>
      <c r="J197">
        <v>1216.8599999999999</v>
      </c>
      <c r="K197">
        <v>-4076.67</v>
      </c>
      <c r="L197">
        <v>-7729.75</v>
      </c>
      <c r="M197">
        <v>-147.44999999999999</v>
      </c>
      <c r="N197">
        <v>-2420.37</v>
      </c>
      <c r="O197">
        <v>-6781.64</v>
      </c>
      <c r="P197">
        <v>1071.92</v>
      </c>
      <c r="Q197">
        <v>-3231.48</v>
      </c>
      <c r="R197">
        <v>-7598.03</v>
      </c>
      <c r="S197">
        <v>1187.79</v>
      </c>
      <c r="T197">
        <v>1150.93</v>
      </c>
    </row>
    <row r="198" spans="1:20" x14ac:dyDescent="0.15">
      <c r="A198">
        <v>194</v>
      </c>
      <c r="B198">
        <v>1</v>
      </c>
      <c r="C198">
        <v>26.2913</v>
      </c>
      <c r="D198">
        <v>632.21500000000003</v>
      </c>
      <c r="E198">
        <v>-4553.5</v>
      </c>
      <c r="F198">
        <v>10705.8</v>
      </c>
      <c r="G198">
        <v>942.83299999999997</v>
      </c>
      <c r="H198">
        <v>-4340.26</v>
      </c>
      <c r="I198">
        <v>26.2913</v>
      </c>
      <c r="J198">
        <v>632.21500000000003</v>
      </c>
      <c r="K198">
        <v>-4553.5</v>
      </c>
      <c r="L198">
        <v>-7890.42</v>
      </c>
      <c r="M198">
        <v>-231.744</v>
      </c>
      <c r="N198">
        <v>-2372.94</v>
      </c>
      <c r="O198">
        <v>-7126.61</v>
      </c>
      <c r="P198">
        <v>992.90899999999999</v>
      </c>
      <c r="Q198">
        <v>-3313.13</v>
      </c>
      <c r="R198">
        <v>-7956.21</v>
      </c>
      <c r="S198">
        <v>1222.01</v>
      </c>
      <c r="T198">
        <v>1071.92</v>
      </c>
    </row>
    <row r="199" spans="1:20" x14ac:dyDescent="0.15">
      <c r="A199">
        <v>195</v>
      </c>
      <c r="B199">
        <v>0</v>
      </c>
      <c r="C199">
        <v>-218.529</v>
      </c>
      <c r="D199">
        <v>76.506200000000007</v>
      </c>
      <c r="E199">
        <v>-4398.26</v>
      </c>
      <c r="F199">
        <v>10742.7</v>
      </c>
      <c r="G199">
        <v>468.91300000000001</v>
      </c>
      <c r="H199">
        <v>-4566.71</v>
      </c>
      <c r="I199">
        <v>-218.529</v>
      </c>
      <c r="J199">
        <v>76.506200000000007</v>
      </c>
      <c r="K199">
        <v>-4398.26</v>
      </c>
      <c r="L199">
        <v>-8011.57</v>
      </c>
      <c r="M199">
        <v>-273.892</v>
      </c>
      <c r="N199">
        <v>-2222.85</v>
      </c>
      <c r="O199">
        <v>-7408.43</v>
      </c>
      <c r="P199">
        <v>913.899</v>
      </c>
      <c r="Q199">
        <v>-3318.41</v>
      </c>
      <c r="R199">
        <v>-8274.89</v>
      </c>
      <c r="S199">
        <v>1261.51</v>
      </c>
      <c r="T199">
        <v>1066.6300000000001</v>
      </c>
    </row>
    <row r="200" spans="1:20" x14ac:dyDescent="0.15">
      <c r="A200">
        <v>196</v>
      </c>
      <c r="B200">
        <v>1</v>
      </c>
      <c r="C200">
        <v>-605.64499999999998</v>
      </c>
      <c r="D200">
        <v>2.6433599999999999</v>
      </c>
      <c r="E200">
        <v>-3795.26</v>
      </c>
      <c r="F200">
        <v>10819.1</v>
      </c>
      <c r="G200">
        <v>434.55399999999997</v>
      </c>
      <c r="H200">
        <v>-4508.8500000000004</v>
      </c>
      <c r="I200">
        <v>-605.64499999999998</v>
      </c>
      <c r="J200">
        <v>2.6433599999999999</v>
      </c>
      <c r="K200">
        <v>-3795.26</v>
      </c>
      <c r="L200">
        <v>-8093.22</v>
      </c>
      <c r="M200">
        <v>-202.81100000000001</v>
      </c>
      <c r="N200">
        <v>-2175.41</v>
      </c>
      <c r="O200">
        <v>-7537.51</v>
      </c>
      <c r="P200">
        <v>871.75199999999995</v>
      </c>
      <c r="Q200">
        <v>-3465.86</v>
      </c>
      <c r="R200">
        <v>-8480.34</v>
      </c>
      <c r="S200">
        <v>1190.43</v>
      </c>
      <c r="T200">
        <v>1103.49</v>
      </c>
    </row>
    <row r="201" spans="1:20" x14ac:dyDescent="0.15">
      <c r="A201">
        <v>197</v>
      </c>
      <c r="B201">
        <v>0</v>
      </c>
      <c r="C201">
        <v>-1000.69</v>
      </c>
      <c r="D201">
        <v>73.722700000000003</v>
      </c>
      <c r="E201">
        <v>-3310.63</v>
      </c>
      <c r="F201">
        <v>10824.4</v>
      </c>
      <c r="G201">
        <v>434.55399999999997</v>
      </c>
      <c r="H201">
        <v>-4540.42</v>
      </c>
      <c r="I201">
        <v>-1000.69</v>
      </c>
      <c r="J201">
        <v>73.722700000000003</v>
      </c>
      <c r="K201">
        <v>-3310.63</v>
      </c>
      <c r="L201">
        <v>-8098.51</v>
      </c>
      <c r="M201">
        <v>-197.52500000000001</v>
      </c>
      <c r="N201">
        <v>-2099.0500000000002</v>
      </c>
      <c r="O201">
        <v>-7582.3</v>
      </c>
      <c r="P201">
        <v>869.10799999999995</v>
      </c>
      <c r="Q201">
        <v>-3550.16</v>
      </c>
      <c r="R201">
        <v>-8456.7000000000007</v>
      </c>
      <c r="S201">
        <v>1111.43</v>
      </c>
      <c r="T201">
        <v>1216.72</v>
      </c>
    </row>
    <row r="202" spans="1:20" x14ac:dyDescent="0.15">
      <c r="A202">
        <v>198</v>
      </c>
      <c r="B202">
        <v>1</v>
      </c>
      <c r="C202">
        <v>-1358.88</v>
      </c>
      <c r="D202">
        <v>263.31599999999997</v>
      </c>
      <c r="E202">
        <v>-3094.6</v>
      </c>
      <c r="F202">
        <v>10787.5</v>
      </c>
      <c r="G202">
        <v>213.387</v>
      </c>
      <c r="H202">
        <v>-4690.51</v>
      </c>
      <c r="I202">
        <v>-1358.88</v>
      </c>
      <c r="J202">
        <v>263.31599999999997</v>
      </c>
      <c r="K202">
        <v>-3094.6</v>
      </c>
      <c r="L202">
        <v>-8024.79</v>
      </c>
      <c r="M202">
        <v>-160.66300000000001</v>
      </c>
      <c r="N202">
        <v>-1983.18</v>
      </c>
      <c r="O202">
        <v>-7584.95</v>
      </c>
      <c r="P202">
        <v>832.24699999999996</v>
      </c>
      <c r="Q202">
        <v>-3555.44</v>
      </c>
      <c r="R202">
        <v>-8417.19</v>
      </c>
      <c r="S202">
        <v>1143</v>
      </c>
      <c r="T202">
        <v>1261.51</v>
      </c>
    </row>
    <row r="203" spans="1:20" x14ac:dyDescent="0.15">
      <c r="A203">
        <v>199</v>
      </c>
      <c r="B203">
        <v>0</v>
      </c>
      <c r="C203">
        <v>-1714.42</v>
      </c>
      <c r="D203">
        <v>92.229699999999994</v>
      </c>
      <c r="E203">
        <v>-3265.69</v>
      </c>
      <c r="F203">
        <v>10784.8</v>
      </c>
      <c r="G203">
        <v>234.386</v>
      </c>
      <c r="H203">
        <v>-4479.92</v>
      </c>
      <c r="I203">
        <v>-1714.42</v>
      </c>
      <c r="J203">
        <v>92.229699999999994</v>
      </c>
      <c r="K203">
        <v>-3265.69</v>
      </c>
      <c r="L203">
        <v>-7872.06</v>
      </c>
      <c r="M203">
        <v>-121.15900000000001</v>
      </c>
      <c r="N203">
        <v>-1938.39</v>
      </c>
      <c r="O203">
        <v>-7584.95</v>
      </c>
      <c r="P203">
        <v>829.60400000000004</v>
      </c>
      <c r="Q203">
        <v>-3629.17</v>
      </c>
      <c r="R203">
        <v>-8267.11</v>
      </c>
      <c r="S203">
        <v>1108.78</v>
      </c>
      <c r="T203">
        <v>1301.02</v>
      </c>
    </row>
    <row r="204" spans="1:20" x14ac:dyDescent="0.15">
      <c r="A204">
        <v>200</v>
      </c>
      <c r="B204">
        <v>1</v>
      </c>
      <c r="C204">
        <v>-2180.5500000000002</v>
      </c>
      <c r="D204">
        <v>-105.294</v>
      </c>
      <c r="E204">
        <v>-3352.63</v>
      </c>
      <c r="F204">
        <v>10784.8</v>
      </c>
      <c r="G204">
        <v>-94.717699999999994</v>
      </c>
      <c r="H204">
        <v>-4611.5</v>
      </c>
      <c r="I204">
        <v>-2180.5500000000002</v>
      </c>
      <c r="J204">
        <v>-105.294</v>
      </c>
      <c r="K204">
        <v>-3352.63</v>
      </c>
      <c r="L204">
        <v>-7750.9</v>
      </c>
      <c r="M204">
        <v>-7.9323600000000001</v>
      </c>
      <c r="N204">
        <v>-2156.91</v>
      </c>
      <c r="O204">
        <v>-7548.09</v>
      </c>
      <c r="P204">
        <v>866.46400000000006</v>
      </c>
      <c r="Q204">
        <v>-3745.04</v>
      </c>
      <c r="R204">
        <v>-8145.95</v>
      </c>
      <c r="S204">
        <v>1106.1400000000001</v>
      </c>
      <c r="T204">
        <v>1266.8</v>
      </c>
    </row>
    <row r="205" spans="1:20" x14ac:dyDescent="0.15">
      <c r="A205">
        <v>201</v>
      </c>
      <c r="B205">
        <v>0</v>
      </c>
      <c r="C205">
        <v>-2507.16</v>
      </c>
      <c r="D205">
        <v>-155.375</v>
      </c>
      <c r="E205">
        <v>-3357.92</v>
      </c>
      <c r="F205">
        <v>10969.1</v>
      </c>
      <c r="G205">
        <v>-302.81799999999998</v>
      </c>
      <c r="H205">
        <v>-4364.05</v>
      </c>
      <c r="I205">
        <v>-2507.16</v>
      </c>
      <c r="J205">
        <v>-155.375</v>
      </c>
      <c r="K205">
        <v>-3357.92</v>
      </c>
      <c r="L205">
        <v>-7558.66</v>
      </c>
      <c r="M205">
        <v>73.721199999999996</v>
      </c>
      <c r="N205">
        <v>-1914.75</v>
      </c>
      <c r="O205">
        <v>-7471.72</v>
      </c>
      <c r="P205">
        <v>979.69</v>
      </c>
      <c r="Q205">
        <v>-3789.83</v>
      </c>
      <c r="R205">
        <v>-7916.85</v>
      </c>
      <c r="S205">
        <v>1032.42</v>
      </c>
      <c r="T205">
        <v>1301.02</v>
      </c>
    </row>
    <row r="206" spans="1:20" x14ac:dyDescent="0.15">
      <c r="A206">
        <v>202</v>
      </c>
      <c r="B206">
        <v>1</v>
      </c>
      <c r="C206">
        <v>-2823.2</v>
      </c>
      <c r="D206">
        <v>26.282599999999999</v>
      </c>
      <c r="E206">
        <v>-3579.08</v>
      </c>
      <c r="F206">
        <v>11093</v>
      </c>
      <c r="G206">
        <v>-574.06299999999999</v>
      </c>
      <c r="H206">
        <v>-4234.96</v>
      </c>
      <c r="I206">
        <v>-2823.2</v>
      </c>
      <c r="J206">
        <v>26.282599999999999</v>
      </c>
      <c r="K206">
        <v>-3579.08</v>
      </c>
      <c r="L206">
        <v>-7471.72</v>
      </c>
      <c r="M206">
        <v>226.452</v>
      </c>
      <c r="N206">
        <v>-1675.07</v>
      </c>
      <c r="O206">
        <v>-7466.43</v>
      </c>
      <c r="P206">
        <v>1024.48</v>
      </c>
      <c r="Q206">
        <v>-3866.19</v>
      </c>
      <c r="R206">
        <v>-7716.68</v>
      </c>
      <c r="S206">
        <v>1063.99</v>
      </c>
      <c r="T206">
        <v>1229.94</v>
      </c>
    </row>
    <row r="207" spans="1:20" x14ac:dyDescent="0.15">
      <c r="A207">
        <v>203</v>
      </c>
      <c r="B207">
        <v>0</v>
      </c>
      <c r="C207">
        <v>-3507.84</v>
      </c>
      <c r="D207">
        <v>39.504899999999999</v>
      </c>
      <c r="E207">
        <v>-3558.09</v>
      </c>
      <c r="F207">
        <v>10990.3</v>
      </c>
      <c r="G207">
        <v>-445.13299999999998</v>
      </c>
      <c r="H207">
        <v>-4042.73</v>
      </c>
      <c r="I207">
        <v>-3507.84</v>
      </c>
      <c r="J207">
        <v>39.504899999999999</v>
      </c>
      <c r="K207">
        <v>-3558.09</v>
      </c>
      <c r="L207">
        <v>-7540.15</v>
      </c>
      <c r="M207">
        <v>200.16900000000001</v>
      </c>
      <c r="N207">
        <v>-1843.51</v>
      </c>
      <c r="O207">
        <v>-7466.43</v>
      </c>
      <c r="P207">
        <v>1027.1300000000001</v>
      </c>
      <c r="Q207">
        <v>-3797.76</v>
      </c>
      <c r="R207">
        <v>-7519.16</v>
      </c>
      <c r="S207">
        <v>956.05200000000002</v>
      </c>
      <c r="T207">
        <v>1298.3699999999999</v>
      </c>
    </row>
    <row r="208" spans="1:20" x14ac:dyDescent="0.15">
      <c r="A208">
        <v>204</v>
      </c>
      <c r="B208">
        <v>1</v>
      </c>
      <c r="C208">
        <v>-4292.63</v>
      </c>
      <c r="D208">
        <v>-218.511</v>
      </c>
      <c r="E208">
        <v>-3186.85</v>
      </c>
      <c r="F208">
        <v>10724.4</v>
      </c>
      <c r="G208">
        <v>-508.27300000000002</v>
      </c>
      <c r="H208">
        <v>-4029.5</v>
      </c>
      <c r="I208">
        <v>-4292.63</v>
      </c>
      <c r="J208">
        <v>-218.511</v>
      </c>
      <c r="K208">
        <v>-3186.85</v>
      </c>
      <c r="L208">
        <v>-7361.14</v>
      </c>
      <c r="M208">
        <v>234.38399999999999</v>
      </c>
      <c r="N208">
        <v>-1635.57</v>
      </c>
      <c r="O208">
        <v>-7429.57</v>
      </c>
      <c r="P208">
        <v>1027.1300000000001</v>
      </c>
      <c r="Q208">
        <v>-3755.61</v>
      </c>
      <c r="R208">
        <v>-7358.5</v>
      </c>
      <c r="S208">
        <v>948.11800000000005</v>
      </c>
      <c r="T208">
        <v>1266.8</v>
      </c>
    </row>
    <row r="209" spans="1:20" x14ac:dyDescent="0.15">
      <c r="A209">
        <v>205</v>
      </c>
      <c r="B209">
        <v>0</v>
      </c>
      <c r="C209">
        <v>-5045.87</v>
      </c>
      <c r="D209">
        <v>-458.185</v>
      </c>
      <c r="E209">
        <v>-3123.54</v>
      </c>
      <c r="F209">
        <v>10742.7</v>
      </c>
      <c r="G209">
        <v>-771.57799999999997</v>
      </c>
      <c r="H209">
        <v>-4066.36</v>
      </c>
      <c r="I209">
        <v>-5045.87</v>
      </c>
      <c r="J209">
        <v>-458.185</v>
      </c>
      <c r="K209">
        <v>-3123.54</v>
      </c>
      <c r="L209">
        <v>-7163.62</v>
      </c>
      <c r="M209">
        <v>237.03</v>
      </c>
      <c r="N209">
        <v>-1619.7</v>
      </c>
      <c r="O209">
        <v>-7316.35</v>
      </c>
      <c r="P209">
        <v>1137.71</v>
      </c>
      <c r="Q209">
        <v>-3752.97</v>
      </c>
      <c r="R209">
        <v>-7200.48</v>
      </c>
      <c r="S209">
        <v>948.11800000000005</v>
      </c>
      <c r="T209">
        <v>1190.44</v>
      </c>
    </row>
    <row r="210" spans="1:20" x14ac:dyDescent="0.15">
      <c r="A210">
        <v>206</v>
      </c>
      <c r="B210">
        <v>1</v>
      </c>
      <c r="C210">
        <v>-5907.03</v>
      </c>
      <c r="D210">
        <v>-805.78800000000001</v>
      </c>
      <c r="E210">
        <v>-3415.76</v>
      </c>
      <c r="F210">
        <v>11040.2</v>
      </c>
      <c r="G210">
        <v>-1048.1099999999999</v>
      </c>
      <c r="H210">
        <v>-4032.15</v>
      </c>
      <c r="I210">
        <v>-5907.03</v>
      </c>
      <c r="J210">
        <v>-805.78800000000001</v>
      </c>
      <c r="K210">
        <v>-3415.76</v>
      </c>
      <c r="L210">
        <v>-7113.53</v>
      </c>
      <c r="M210">
        <v>273.88799999999998</v>
      </c>
      <c r="N210">
        <v>-1693.42</v>
      </c>
      <c r="O210">
        <v>-7160.98</v>
      </c>
      <c r="P210">
        <v>1219.3599999999999</v>
      </c>
      <c r="Q210">
        <v>-3900.4</v>
      </c>
      <c r="R210">
        <v>-7079.32</v>
      </c>
      <c r="S210">
        <v>984.97699999999998</v>
      </c>
      <c r="T210">
        <v>1185.1500000000001</v>
      </c>
    </row>
    <row r="211" spans="1:20" x14ac:dyDescent="0.15">
      <c r="A211">
        <v>207</v>
      </c>
      <c r="B211">
        <v>0</v>
      </c>
      <c r="C211">
        <v>-7034.14</v>
      </c>
      <c r="D211">
        <v>-1345.62</v>
      </c>
      <c r="E211">
        <v>-3473.79</v>
      </c>
      <c r="F211">
        <v>10950.8</v>
      </c>
      <c r="G211">
        <v>-919.19899999999996</v>
      </c>
      <c r="H211">
        <v>-4176.9399999999996</v>
      </c>
      <c r="I211">
        <v>-7034.14</v>
      </c>
      <c r="J211">
        <v>-1345.62</v>
      </c>
      <c r="K211">
        <v>-3473.79</v>
      </c>
      <c r="L211">
        <v>-7110.89</v>
      </c>
      <c r="M211">
        <v>313.39299999999997</v>
      </c>
      <c r="N211">
        <v>-1588.14</v>
      </c>
      <c r="O211">
        <v>-7076.67</v>
      </c>
      <c r="P211">
        <v>1224.6500000000001</v>
      </c>
      <c r="Q211">
        <v>-3910.99</v>
      </c>
      <c r="R211">
        <v>-6887.09</v>
      </c>
      <c r="S211">
        <v>950.76499999999999</v>
      </c>
      <c r="T211">
        <v>1222.01</v>
      </c>
    </row>
    <row r="212" spans="1:20" x14ac:dyDescent="0.15">
      <c r="A212">
        <v>208</v>
      </c>
      <c r="B212">
        <v>1</v>
      </c>
      <c r="C212">
        <v>-8216.64</v>
      </c>
      <c r="D212">
        <v>-2156.6999999999998</v>
      </c>
      <c r="E212">
        <v>-3550.15</v>
      </c>
      <c r="F212">
        <v>11016.6</v>
      </c>
      <c r="G212">
        <v>-761.18</v>
      </c>
      <c r="H212">
        <v>-4187.5200000000004</v>
      </c>
      <c r="I212">
        <v>-8216.64</v>
      </c>
      <c r="J212">
        <v>-2156.6999999999998</v>
      </c>
      <c r="K212">
        <v>-3550.15</v>
      </c>
      <c r="L212">
        <v>-7074.03</v>
      </c>
      <c r="M212">
        <v>352.89800000000002</v>
      </c>
      <c r="N212">
        <v>-1543.34</v>
      </c>
      <c r="O212">
        <v>-7145.1</v>
      </c>
      <c r="P212">
        <v>1261.51</v>
      </c>
      <c r="Q212">
        <v>-3984.7</v>
      </c>
      <c r="R212">
        <v>-6542.13</v>
      </c>
      <c r="S212">
        <v>948.11800000000005</v>
      </c>
      <c r="T212">
        <v>1150.94</v>
      </c>
    </row>
    <row r="213" spans="1:20" x14ac:dyDescent="0.15">
      <c r="A213">
        <v>209</v>
      </c>
      <c r="B213">
        <v>0</v>
      </c>
      <c r="C213">
        <v>-9475.5</v>
      </c>
      <c r="D213">
        <v>-2802.01</v>
      </c>
      <c r="E213">
        <v>-3629.16</v>
      </c>
      <c r="F213">
        <v>10911.3</v>
      </c>
      <c r="G213">
        <v>-824.31</v>
      </c>
      <c r="H213">
        <v>-4076.95</v>
      </c>
      <c r="I213">
        <v>-9475.5</v>
      </c>
      <c r="J213">
        <v>-2802.01</v>
      </c>
      <c r="K213">
        <v>-3629.16</v>
      </c>
      <c r="L213">
        <v>-6997.67</v>
      </c>
      <c r="M213">
        <v>318.68599999999998</v>
      </c>
      <c r="N213">
        <v>-1466.98</v>
      </c>
      <c r="O213">
        <v>-7260.97</v>
      </c>
      <c r="P213">
        <v>1301.02</v>
      </c>
      <c r="Q213">
        <v>-3990</v>
      </c>
      <c r="R213">
        <v>-6444.6</v>
      </c>
      <c r="S213">
        <v>874.40200000000004</v>
      </c>
      <c r="T213">
        <v>1219.3599999999999</v>
      </c>
    </row>
    <row r="214" spans="1:20" x14ac:dyDescent="0.15">
      <c r="A214">
        <v>210</v>
      </c>
      <c r="B214">
        <v>1</v>
      </c>
      <c r="C214">
        <v>-10076.200000000001</v>
      </c>
      <c r="D214">
        <v>-3286.65</v>
      </c>
      <c r="E214">
        <v>-3929.32</v>
      </c>
      <c r="F214">
        <v>10719.1</v>
      </c>
      <c r="G214">
        <v>-755.88800000000003</v>
      </c>
      <c r="H214">
        <v>-4437.59</v>
      </c>
      <c r="I214">
        <v>-10076.200000000001</v>
      </c>
      <c r="J214">
        <v>-3286.65</v>
      </c>
      <c r="K214">
        <v>-3929.32</v>
      </c>
      <c r="L214">
        <v>-7029.23</v>
      </c>
      <c r="M214">
        <v>279.18200000000002</v>
      </c>
      <c r="N214">
        <v>-1277.3900000000001</v>
      </c>
      <c r="O214">
        <v>-7305.76</v>
      </c>
      <c r="P214">
        <v>1377.38</v>
      </c>
      <c r="Q214">
        <v>-4026.86</v>
      </c>
      <c r="R214">
        <v>-6439.3</v>
      </c>
      <c r="S214">
        <v>795.39300000000003</v>
      </c>
      <c r="T214">
        <v>1335.23</v>
      </c>
    </row>
    <row r="215" spans="1:20" x14ac:dyDescent="0.15">
      <c r="A215">
        <v>211</v>
      </c>
      <c r="B215">
        <v>0</v>
      </c>
      <c r="C215">
        <v>-10445</v>
      </c>
      <c r="D215">
        <v>-3355.27</v>
      </c>
      <c r="E215">
        <v>-4097.92</v>
      </c>
      <c r="F215">
        <v>10521.5</v>
      </c>
      <c r="G215">
        <v>-676.87800000000004</v>
      </c>
      <c r="H215">
        <v>-4427.2</v>
      </c>
      <c r="I215">
        <v>-10445</v>
      </c>
      <c r="J215">
        <v>-3355.27</v>
      </c>
      <c r="K215">
        <v>-4097.92</v>
      </c>
      <c r="L215">
        <v>-7068.73</v>
      </c>
      <c r="M215">
        <v>55.388300000000001</v>
      </c>
      <c r="N215">
        <v>-1116.73</v>
      </c>
      <c r="O215">
        <v>-7160.98</v>
      </c>
      <c r="P215">
        <v>1235.24</v>
      </c>
      <c r="Q215">
        <v>-3992.65</v>
      </c>
      <c r="R215">
        <v>-6513.02</v>
      </c>
      <c r="S215">
        <v>753.24099999999999</v>
      </c>
      <c r="T215">
        <v>1343.17</v>
      </c>
    </row>
    <row r="216" spans="1:20" x14ac:dyDescent="0.15">
      <c r="A216">
        <v>212</v>
      </c>
      <c r="B216">
        <v>1</v>
      </c>
      <c r="C216">
        <v>-11095.4</v>
      </c>
      <c r="D216">
        <v>-3210.49</v>
      </c>
      <c r="E216">
        <v>-4034.8</v>
      </c>
      <c r="F216">
        <v>10176.6</v>
      </c>
      <c r="G216">
        <v>-819.01400000000001</v>
      </c>
      <c r="H216">
        <v>-4793.13</v>
      </c>
      <c r="I216">
        <v>-11095.4</v>
      </c>
      <c r="J216">
        <v>-3210.49</v>
      </c>
      <c r="K216">
        <v>-4034.8</v>
      </c>
      <c r="L216">
        <v>-7108.24</v>
      </c>
      <c r="M216">
        <v>-144.78299999999999</v>
      </c>
      <c r="N216">
        <v>-1069.28</v>
      </c>
      <c r="O216">
        <v>-7002.96</v>
      </c>
      <c r="P216">
        <v>1114.08</v>
      </c>
      <c r="Q216">
        <v>-3916.28</v>
      </c>
      <c r="R216">
        <v>-6555.17</v>
      </c>
      <c r="S216">
        <v>750.59400000000005</v>
      </c>
      <c r="T216">
        <v>1269.45</v>
      </c>
    </row>
    <row r="217" spans="1:20" x14ac:dyDescent="0.15">
      <c r="A217">
        <v>213</v>
      </c>
      <c r="B217">
        <v>0</v>
      </c>
      <c r="C217">
        <v>-12393.5</v>
      </c>
      <c r="D217">
        <v>-3163.04</v>
      </c>
      <c r="E217">
        <v>-4066.36</v>
      </c>
      <c r="F217">
        <v>10152.799999999999</v>
      </c>
      <c r="G217">
        <v>-940.17499999999995</v>
      </c>
      <c r="H217">
        <v>-4745.8900000000003</v>
      </c>
      <c r="I217">
        <v>-12393.5</v>
      </c>
      <c r="J217">
        <v>-3163.04</v>
      </c>
      <c r="K217">
        <v>-4066.36</v>
      </c>
      <c r="L217">
        <v>-7074.03</v>
      </c>
      <c r="M217">
        <v>-305.44900000000001</v>
      </c>
      <c r="N217">
        <v>-1140.3499999999999</v>
      </c>
      <c r="O217">
        <v>-6844.94</v>
      </c>
      <c r="P217">
        <v>921.851</v>
      </c>
      <c r="Q217">
        <v>-3763.56</v>
      </c>
      <c r="R217">
        <v>-6668.39</v>
      </c>
      <c r="S217">
        <v>713.73599999999999</v>
      </c>
      <c r="T217">
        <v>1190.44</v>
      </c>
    </row>
    <row r="218" spans="1:20" x14ac:dyDescent="0.15">
      <c r="A218">
        <v>214</v>
      </c>
      <c r="B218">
        <v>1</v>
      </c>
      <c r="C218">
        <v>-13478.7</v>
      </c>
      <c r="D218">
        <v>-3528.97</v>
      </c>
      <c r="E218">
        <v>-4548.1499999999996</v>
      </c>
      <c r="F218">
        <v>10558.2</v>
      </c>
      <c r="G218">
        <v>-1316.69</v>
      </c>
      <c r="H218">
        <v>-4888.0200000000004</v>
      </c>
      <c r="I218">
        <v>-13478.7</v>
      </c>
      <c r="J218">
        <v>-3528.97</v>
      </c>
      <c r="K218">
        <v>-4548.1499999999996</v>
      </c>
      <c r="L218">
        <v>-6960.81</v>
      </c>
      <c r="M218">
        <v>-426.61099999999999</v>
      </c>
      <c r="N218">
        <v>-1182.5</v>
      </c>
      <c r="O218">
        <v>-6650.07</v>
      </c>
      <c r="P218">
        <v>871.75599999999997</v>
      </c>
      <c r="Q218">
        <v>-3642.4</v>
      </c>
      <c r="R218">
        <v>-6786.9</v>
      </c>
      <c r="S218">
        <v>563.66</v>
      </c>
      <c r="T218">
        <v>1222.01</v>
      </c>
    </row>
    <row r="219" spans="1:20" x14ac:dyDescent="0.15">
      <c r="A219">
        <v>215</v>
      </c>
      <c r="B219">
        <v>0</v>
      </c>
      <c r="C219">
        <v>-14766.5</v>
      </c>
      <c r="D219">
        <v>-4329.4399999999996</v>
      </c>
      <c r="E219">
        <v>-5246</v>
      </c>
      <c r="F219">
        <v>10697.9</v>
      </c>
      <c r="G219">
        <v>-1306.31</v>
      </c>
      <c r="H219">
        <v>-4861.75</v>
      </c>
      <c r="I219">
        <v>-14766.5</v>
      </c>
      <c r="J219">
        <v>-4329.4399999999996</v>
      </c>
      <c r="K219">
        <v>-5246</v>
      </c>
      <c r="L219">
        <v>-6989.72</v>
      </c>
      <c r="M219">
        <v>-471.411</v>
      </c>
      <c r="N219">
        <v>-1148.29</v>
      </c>
      <c r="O219">
        <v>-6599.97</v>
      </c>
      <c r="P219">
        <v>795.39499999999998</v>
      </c>
      <c r="Q219">
        <v>-3745.02</v>
      </c>
      <c r="R219">
        <v>-6794.85</v>
      </c>
      <c r="S219">
        <v>442.49799999999999</v>
      </c>
      <c r="T219">
        <v>1187.8</v>
      </c>
    </row>
    <row r="220" spans="1:20" x14ac:dyDescent="0.15">
      <c r="A220">
        <v>216</v>
      </c>
      <c r="B220">
        <v>1</v>
      </c>
      <c r="C220">
        <v>-15517.3</v>
      </c>
      <c r="D220">
        <v>-6449.02</v>
      </c>
      <c r="E220">
        <v>-6731.07</v>
      </c>
      <c r="F220">
        <v>10742.7</v>
      </c>
      <c r="G220">
        <v>-1524.8</v>
      </c>
      <c r="H220">
        <v>-4859.1099999999997</v>
      </c>
      <c r="I220">
        <v>-15517.3</v>
      </c>
      <c r="J220">
        <v>-6449.02</v>
      </c>
      <c r="K220">
        <v>-6731.07</v>
      </c>
      <c r="L220">
        <v>-7102.94</v>
      </c>
      <c r="M220">
        <v>-474.05900000000003</v>
      </c>
      <c r="N220">
        <v>-1182.5</v>
      </c>
      <c r="O220">
        <v>-6634.18</v>
      </c>
      <c r="P220">
        <v>642.67200000000003</v>
      </c>
      <c r="Q220">
        <v>-3937.25</v>
      </c>
      <c r="R220">
        <v>-6942.27</v>
      </c>
      <c r="S220">
        <v>360.84100000000001</v>
      </c>
      <c r="T220">
        <v>1222</v>
      </c>
    </row>
    <row r="221" spans="1:20" x14ac:dyDescent="0.15">
      <c r="A221">
        <v>217</v>
      </c>
      <c r="B221">
        <v>0</v>
      </c>
      <c r="C221">
        <v>-17186.599999999999</v>
      </c>
      <c r="D221">
        <v>-9214.1299999999992</v>
      </c>
      <c r="E221">
        <v>-8492.9</v>
      </c>
      <c r="F221">
        <v>11261.3</v>
      </c>
      <c r="G221">
        <v>-1982.97</v>
      </c>
      <c r="H221">
        <v>-4343.12</v>
      </c>
      <c r="I221">
        <v>-17186.599999999999</v>
      </c>
      <c r="J221">
        <v>-9214.1299999999992</v>
      </c>
      <c r="K221">
        <v>-8492.9</v>
      </c>
      <c r="L221">
        <v>-7110.89</v>
      </c>
      <c r="M221">
        <v>-510.916</v>
      </c>
      <c r="N221">
        <v>-1258.8599999999999</v>
      </c>
      <c r="O221">
        <v>-6784.25</v>
      </c>
      <c r="P221">
        <v>890.07399999999996</v>
      </c>
      <c r="Q221">
        <v>-4503.34</v>
      </c>
      <c r="R221">
        <v>-7210.86</v>
      </c>
      <c r="S221">
        <v>318.68799999999999</v>
      </c>
      <c r="T221">
        <v>1150.94</v>
      </c>
    </row>
    <row r="222" spans="1:20" x14ac:dyDescent="0.15">
      <c r="A222">
        <v>218</v>
      </c>
      <c r="B222">
        <v>1</v>
      </c>
      <c r="C222">
        <v>-18261.400000000001</v>
      </c>
      <c r="D222">
        <v>-9807.59</v>
      </c>
      <c r="E222">
        <v>-7690.67</v>
      </c>
      <c r="F222">
        <v>11998.7</v>
      </c>
      <c r="G222">
        <v>-2051.61</v>
      </c>
      <c r="H222">
        <v>-3568.91</v>
      </c>
      <c r="I222">
        <v>-18261.400000000001</v>
      </c>
      <c r="J222">
        <v>-9807.59</v>
      </c>
      <c r="K222">
        <v>-7690.67</v>
      </c>
      <c r="L222">
        <v>-7147.74</v>
      </c>
      <c r="M222">
        <v>-513.56399999999996</v>
      </c>
      <c r="N222">
        <v>-1264.1600000000001</v>
      </c>
      <c r="O222">
        <v>-7015.99</v>
      </c>
      <c r="P222">
        <v>1129.75</v>
      </c>
      <c r="Q222">
        <v>-5169.62</v>
      </c>
      <c r="R222">
        <v>-7266.26</v>
      </c>
      <c r="S222">
        <v>316.03899999999999</v>
      </c>
      <c r="T222">
        <v>887.649</v>
      </c>
    </row>
    <row r="223" spans="1:20" x14ac:dyDescent="0.15">
      <c r="A223">
        <v>219</v>
      </c>
      <c r="B223">
        <v>0</v>
      </c>
      <c r="C223">
        <v>-19030.599999999999</v>
      </c>
      <c r="D223">
        <v>-8841.61</v>
      </c>
      <c r="E223">
        <v>-6739.91</v>
      </c>
      <c r="F223">
        <v>12270.1</v>
      </c>
      <c r="G223">
        <v>-1869.98</v>
      </c>
      <c r="H223">
        <v>-3184.23</v>
      </c>
      <c r="I223">
        <v>-19030.599999999999</v>
      </c>
      <c r="J223">
        <v>-8841.61</v>
      </c>
      <c r="K223">
        <v>-6739.91</v>
      </c>
      <c r="L223">
        <v>-7518.95</v>
      </c>
      <c r="M223">
        <v>-402.99599999999998</v>
      </c>
      <c r="N223">
        <v>-1264.1600000000001</v>
      </c>
      <c r="O223">
        <v>-7584.72</v>
      </c>
      <c r="P223">
        <v>1329.92</v>
      </c>
      <c r="Q223">
        <v>-5251.51</v>
      </c>
      <c r="R223">
        <v>-7305.76</v>
      </c>
      <c r="S223">
        <v>279.18299999999999</v>
      </c>
      <c r="T223">
        <v>758.54</v>
      </c>
    </row>
    <row r="224" spans="1:20" x14ac:dyDescent="0.15">
      <c r="A224">
        <v>220</v>
      </c>
      <c r="B224">
        <v>1</v>
      </c>
      <c r="C224">
        <v>-19633.7</v>
      </c>
      <c r="D224">
        <v>-7185.29</v>
      </c>
      <c r="E224">
        <v>-6934.32</v>
      </c>
      <c r="F224">
        <v>12470.3</v>
      </c>
      <c r="G224">
        <v>-1672.45</v>
      </c>
      <c r="H224">
        <v>-2754.98</v>
      </c>
      <c r="I224">
        <v>-19633.7</v>
      </c>
      <c r="J224">
        <v>-7185.29</v>
      </c>
      <c r="K224">
        <v>-6934.32</v>
      </c>
      <c r="L224">
        <v>-7877.15</v>
      </c>
      <c r="M224">
        <v>-321.33699999999999</v>
      </c>
      <c r="N224">
        <v>-1264.1600000000001</v>
      </c>
      <c r="O224">
        <v>-8324.7099999999991</v>
      </c>
      <c r="P224">
        <v>1564.3</v>
      </c>
      <c r="Q224">
        <v>-4369.6099999999997</v>
      </c>
      <c r="R224">
        <v>-7824.39</v>
      </c>
      <c r="S224">
        <v>313.39</v>
      </c>
      <c r="T224">
        <v>934.87300000000005</v>
      </c>
    </row>
    <row r="225" spans="1:20" x14ac:dyDescent="0.15">
      <c r="A225">
        <v>221</v>
      </c>
      <c r="B225">
        <v>0</v>
      </c>
      <c r="C225">
        <v>-19341.8</v>
      </c>
      <c r="D225">
        <v>-6481.69</v>
      </c>
      <c r="E225">
        <v>-5957.76</v>
      </c>
      <c r="F225">
        <v>12778.4</v>
      </c>
      <c r="G225">
        <v>-1659.21</v>
      </c>
      <c r="H225">
        <v>-2430.9899999999998</v>
      </c>
      <c r="I225">
        <v>-19341.8</v>
      </c>
      <c r="J225">
        <v>-6481.69</v>
      </c>
      <c r="K225">
        <v>-5957.76</v>
      </c>
      <c r="L225">
        <v>-8232.69</v>
      </c>
      <c r="M225">
        <v>-316.03899999999999</v>
      </c>
      <c r="N225">
        <v>-1190.45</v>
      </c>
      <c r="O225">
        <v>-8780.4599999999991</v>
      </c>
      <c r="P225">
        <v>1653.91</v>
      </c>
      <c r="Q225">
        <v>-3347.79</v>
      </c>
      <c r="R225">
        <v>-8451.17</v>
      </c>
      <c r="S225">
        <v>316.03899999999999</v>
      </c>
      <c r="T225">
        <v>911.26300000000003</v>
      </c>
    </row>
    <row r="226" spans="1:20" x14ac:dyDescent="0.15">
      <c r="A226">
        <v>222</v>
      </c>
      <c r="B226">
        <v>1</v>
      </c>
      <c r="C226">
        <v>-18543.900000000001</v>
      </c>
      <c r="D226">
        <v>-7139.56</v>
      </c>
      <c r="E226">
        <v>-5554.54</v>
      </c>
      <c r="F226">
        <v>13057.6</v>
      </c>
      <c r="G226">
        <v>-1474.93</v>
      </c>
      <c r="H226">
        <v>-2225.52</v>
      </c>
      <c r="I226">
        <v>-18543.900000000001</v>
      </c>
      <c r="J226">
        <v>-7139.56</v>
      </c>
      <c r="K226">
        <v>-5554.54</v>
      </c>
      <c r="L226">
        <v>-8477.66</v>
      </c>
      <c r="M226">
        <v>-242.328</v>
      </c>
      <c r="N226">
        <v>-1111.44</v>
      </c>
      <c r="O226">
        <v>-8846.4599999999991</v>
      </c>
      <c r="P226">
        <v>1474.93</v>
      </c>
      <c r="Q226">
        <v>-3352.62</v>
      </c>
      <c r="R226">
        <v>-9083.25</v>
      </c>
      <c r="S226">
        <v>316.03899999999999</v>
      </c>
      <c r="T226">
        <v>613.76900000000001</v>
      </c>
    </row>
    <row r="227" spans="1:20" x14ac:dyDescent="0.15">
      <c r="A227">
        <v>223</v>
      </c>
      <c r="B227">
        <v>0</v>
      </c>
      <c r="C227">
        <v>-18119.8</v>
      </c>
      <c r="D227">
        <v>-8774.68</v>
      </c>
      <c r="E227">
        <v>-6341.51</v>
      </c>
      <c r="F227">
        <v>13076.1</v>
      </c>
      <c r="G227">
        <v>-1056.27</v>
      </c>
      <c r="H227">
        <v>-2249.13</v>
      </c>
      <c r="I227">
        <v>-18119.8</v>
      </c>
      <c r="J227">
        <v>-8774.68</v>
      </c>
      <c r="K227">
        <v>-6341.51</v>
      </c>
      <c r="L227">
        <v>-8677.84</v>
      </c>
      <c r="M227">
        <v>-89.608400000000003</v>
      </c>
      <c r="N227">
        <v>-1069.28</v>
      </c>
      <c r="O227">
        <v>-8591.1200000000008</v>
      </c>
      <c r="P227">
        <v>1240.55</v>
      </c>
      <c r="Q227">
        <v>-3947.6</v>
      </c>
      <c r="R227">
        <v>-9567.9</v>
      </c>
      <c r="S227">
        <v>352.89499999999998</v>
      </c>
      <c r="T227">
        <v>224.02099999999999</v>
      </c>
    </row>
    <row r="228" spans="1:20" x14ac:dyDescent="0.15">
      <c r="A228">
        <v>224</v>
      </c>
      <c r="B228">
        <v>1</v>
      </c>
      <c r="C228">
        <v>-18425</v>
      </c>
      <c r="D228">
        <v>-10362.799999999999</v>
      </c>
      <c r="E228">
        <v>-7026.34</v>
      </c>
      <c r="F228">
        <v>12965.6</v>
      </c>
      <c r="G228">
        <v>-953.41800000000001</v>
      </c>
      <c r="H228">
        <v>-2436.06</v>
      </c>
      <c r="I228">
        <v>-18425</v>
      </c>
      <c r="J228">
        <v>-10362.799999999999</v>
      </c>
      <c r="K228">
        <v>-7026.34</v>
      </c>
      <c r="L228">
        <v>-8801.65</v>
      </c>
      <c r="M228">
        <v>68.410799999999995</v>
      </c>
      <c r="N228">
        <v>-1066.6300000000001</v>
      </c>
      <c r="O228">
        <v>-8277.73</v>
      </c>
      <c r="P228">
        <v>1150.94</v>
      </c>
      <c r="Q228">
        <v>-4469.1099999999997</v>
      </c>
      <c r="R228">
        <v>-9525.99</v>
      </c>
      <c r="S228">
        <v>466.11</v>
      </c>
      <c r="T228">
        <v>-97.316599999999994</v>
      </c>
    </row>
    <row r="229" spans="1:20" x14ac:dyDescent="0.15">
      <c r="A229">
        <v>225</v>
      </c>
      <c r="B229">
        <v>0</v>
      </c>
      <c r="C229">
        <v>-18006.5</v>
      </c>
      <c r="D229">
        <v>-11869.3</v>
      </c>
      <c r="E229">
        <v>-7697.92</v>
      </c>
      <c r="F229">
        <v>13289.3</v>
      </c>
      <c r="G229">
        <v>-911.26300000000003</v>
      </c>
      <c r="H229">
        <v>-2854.71</v>
      </c>
      <c r="I229">
        <v>-18006.5</v>
      </c>
      <c r="J229">
        <v>-11869.3</v>
      </c>
      <c r="K229">
        <v>-7697.92</v>
      </c>
      <c r="L229">
        <v>-8957.02</v>
      </c>
      <c r="M229">
        <v>300.13900000000001</v>
      </c>
      <c r="N229">
        <v>-1066.6300000000001</v>
      </c>
      <c r="O229">
        <v>-8330.24</v>
      </c>
      <c r="P229">
        <v>1256.21</v>
      </c>
      <c r="Q229">
        <v>-4724.6899999999996</v>
      </c>
      <c r="R229">
        <v>-9188.99</v>
      </c>
      <c r="S229">
        <v>474.05900000000003</v>
      </c>
      <c r="T229">
        <v>-44.804900000000004</v>
      </c>
    </row>
    <row r="230" spans="1:20" x14ac:dyDescent="0.15">
      <c r="A230">
        <v>226</v>
      </c>
      <c r="B230">
        <v>1</v>
      </c>
      <c r="C230">
        <v>-17053.400000000001</v>
      </c>
      <c r="D230">
        <v>-13960.2</v>
      </c>
      <c r="E230">
        <v>-8922.32</v>
      </c>
      <c r="F230">
        <v>13681.7</v>
      </c>
      <c r="G230">
        <v>-1129.74</v>
      </c>
      <c r="H230">
        <v>-3031.28</v>
      </c>
      <c r="I230">
        <v>-17053.400000000001</v>
      </c>
      <c r="J230">
        <v>-13960.2</v>
      </c>
      <c r="K230">
        <v>-8922.32</v>
      </c>
      <c r="L230">
        <v>-9115.0400000000009</v>
      </c>
      <c r="M230">
        <v>426.60399999999998</v>
      </c>
      <c r="N230">
        <v>-956.06899999999996</v>
      </c>
      <c r="O230">
        <v>-8667.23</v>
      </c>
      <c r="P230">
        <v>1264.1600000000001</v>
      </c>
      <c r="Q230">
        <v>-4777.45</v>
      </c>
      <c r="R230">
        <v>-9017.7199999999993</v>
      </c>
      <c r="S230">
        <v>474.05900000000003</v>
      </c>
      <c r="T230">
        <v>329.04300000000001</v>
      </c>
    </row>
    <row r="231" spans="1:20" x14ac:dyDescent="0.15">
      <c r="A231">
        <v>227</v>
      </c>
      <c r="B231">
        <v>0</v>
      </c>
      <c r="C231">
        <v>-16028.9</v>
      </c>
      <c r="D231">
        <v>-17014.8</v>
      </c>
      <c r="E231">
        <v>-10002.200000000001</v>
      </c>
      <c r="F231">
        <v>13855.6</v>
      </c>
      <c r="G231">
        <v>-1293.06</v>
      </c>
      <c r="H231">
        <v>-3152.44</v>
      </c>
      <c r="I231">
        <v>-16028.9</v>
      </c>
      <c r="J231">
        <v>-17014.8</v>
      </c>
      <c r="K231">
        <v>-10002.200000000001</v>
      </c>
      <c r="L231">
        <v>-9420.4699999999993</v>
      </c>
      <c r="M231">
        <v>434.55399999999997</v>
      </c>
      <c r="N231">
        <v>-874.40899999999999</v>
      </c>
      <c r="O231">
        <v>-9428.18</v>
      </c>
      <c r="P231">
        <v>1522.14</v>
      </c>
      <c r="Q231">
        <v>-4448.41</v>
      </c>
      <c r="R231">
        <v>-9191.4</v>
      </c>
      <c r="S231">
        <v>400.35</v>
      </c>
      <c r="T231">
        <v>687.23500000000001</v>
      </c>
    </row>
    <row r="232" spans="1:20" x14ac:dyDescent="0.15">
      <c r="A232">
        <v>228</v>
      </c>
      <c r="B232">
        <v>1</v>
      </c>
      <c r="C232">
        <v>-14854.4</v>
      </c>
      <c r="D232">
        <v>-19214.3</v>
      </c>
      <c r="E232">
        <v>-8747</v>
      </c>
      <c r="F232">
        <v>13755.7</v>
      </c>
      <c r="G232">
        <v>-1414.23</v>
      </c>
      <c r="H232">
        <v>-3270.96</v>
      </c>
      <c r="I232">
        <v>-14854.4</v>
      </c>
      <c r="J232">
        <v>-19214.3</v>
      </c>
      <c r="K232">
        <v>-8747</v>
      </c>
      <c r="L232">
        <v>-9773.3700000000008</v>
      </c>
      <c r="M232">
        <v>508.26299999999998</v>
      </c>
      <c r="N232">
        <v>-795.4</v>
      </c>
      <c r="O232">
        <v>-10402.5</v>
      </c>
      <c r="P232">
        <v>1503.84</v>
      </c>
      <c r="Q232">
        <v>-3945.45</v>
      </c>
      <c r="R232">
        <v>-9757.4599999999991</v>
      </c>
      <c r="S232">
        <v>395.04899999999998</v>
      </c>
      <c r="T232">
        <v>637.38</v>
      </c>
    </row>
    <row r="233" spans="1:20" x14ac:dyDescent="0.15">
      <c r="A233">
        <v>229</v>
      </c>
      <c r="B233">
        <v>0</v>
      </c>
      <c r="C233">
        <v>-12453</v>
      </c>
      <c r="D233">
        <v>-19283.7</v>
      </c>
      <c r="E233">
        <v>-6919.44</v>
      </c>
      <c r="F233">
        <v>13821.4</v>
      </c>
      <c r="G233">
        <v>-1422.18</v>
      </c>
      <c r="H233">
        <v>-3573.74</v>
      </c>
      <c r="I233">
        <v>-12453</v>
      </c>
      <c r="J233">
        <v>-19283.7</v>
      </c>
      <c r="K233">
        <v>-6919.44</v>
      </c>
      <c r="L233">
        <v>-9944.64</v>
      </c>
      <c r="M233">
        <v>513.56399999999996</v>
      </c>
      <c r="N233">
        <v>-753.24400000000003</v>
      </c>
      <c r="O233">
        <v>-10763.6</v>
      </c>
      <c r="P233">
        <v>1243.21</v>
      </c>
      <c r="Q233">
        <v>-3800.43</v>
      </c>
      <c r="R233">
        <v>-10497.4</v>
      </c>
      <c r="S233">
        <v>505.61200000000002</v>
      </c>
      <c r="T233">
        <v>337.24599999999998</v>
      </c>
    </row>
    <row r="234" spans="1:20" x14ac:dyDescent="0.15">
      <c r="A234">
        <v>230</v>
      </c>
      <c r="B234">
        <v>1</v>
      </c>
      <c r="C234">
        <v>-10148.5</v>
      </c>
      <c r="D234">
        <v>-17656.8</v>
      </c>
      <c r="E234">
        <v>-5910.35</v>
      </c>
      <c r="F234">
        <v>13974.1</v>
      </c>
      <c r="G234">
        <v>-1422.18</v>
      </c>
      <c r="H234">
        <v>-3889.78</v>
      </c>
      <c r="I234">
        <v>-10148.5</v>
      </c>
      <c r="J234">
        <v>-17656.8</v>
      </c>
      <c r="K234">
        <v>-5910.35</v>
      </c>
      <c r="L234">
        <v>-10213.200000000001</v>
      </c>
      <c r="M234">
        <v>587.27200000000005</v>
      </c>
      <c r="N234">
        <v>-713.74</v>
      </c>
      <c r="O234">
        <v>-10563.7</v>
      </c>
      <c r="P234">
        <v>1040.3800000000001</v>
      </c>
      <c r="Q234">
        <v>-3866.18</v>
      </c>
      <c r="R234">
        <v>-11137.5</v>
      </c>
      <c r="S234">
        <v>550.41800000000001</v>
      </c>
      <c r="T234">
        <v>-15.6456</v>
      </c>
    </row>
    <row r="235" spans="1:20" x14ac:dyDescent="0.15">
      <c r="A235">
        <v>231</v>
      </c>
      <c r="B235">
        <v>0</v>
      </c>
      <c r="C235">
        <v>-9368.23</v>
      </c>
      <c r="D235">
        <v>-15586.9</v>
      </c>
      <c r="E235">
        <v>-5404.49</v>
      </c>
      <c r="F235">
        <v>14242.7</v>
      </c>
      <c r="G235">
        <v>-1459.03</v>
      </c>
      <c r="H235">
        <v>-4058.4</v>
      </c>
      <c r="I235">
        <v>-9368.23</v>
      </c>
      <c r="J235">
        <v>-15586.9</v>
      </c>
      <c r="K235">
        <v>-5404.49</v>
      </c>
      <c r="L235">
        <v>-10231.799999999999</v>
      </c>
      <c r="M235">
        <v>703.13499999999999</v>
      </c>
      <c r="N235">
        <v>-637.38099999999997</v>
      </c>
      <c r="O235">
        <v>-10289.799999999999</v>
      </c>
      <c r="P235">
        <v>953.42100000000005</v>
      </c>
      <c r="Q235">
        <v>-4018.9</v>
      </c>
      <c r="R235">
        <v>-11290.5</v>
      </c>
      <c r="S235">
        <v>553.06899999999996</v>
      </c>
      <c r="T235">
        <v>-223.773</v>
      </c>
    </row>
    <row r="236" spans="1:20" x14ac:dyDescent="0.15">
      <c r="A236">
        <v>232</v>
      </c>
      <c r="B236">
        <v>1</v>
      </c>
      <c r="C236">
        <v>-9802.25</v>
      </c>
      <c r="D236">
        <v>-13530.1</v>
      </c>
      <c r="E236">
        <v>-5630.64</v>
      </c>
      <c r="F236">
        <v>14335</v>
      </c>
      <c r="G236">
        <v>-1682.8</v>
      </c>
      <c r="H236">
        <v>-4142.71</v>
      </c>
      <c r="I236">
        <v>-9802.25</v>
      </c>
      <c r="J236">
        <v>-13530.1</v>
      </c>
      <c r="K236">
        <v>-5630.64</v>
      </c>
      <c r="L236">
        <v>-10342.299999999999</v>
      </c>
      <c r="M236">
        <v>784.79399999999998</v>
      </c>
      <c r="N236">
        <v>-558.37400000000002</v>
      </c>
      <c r="O236">
        <v>-10197.6</v>
      </c>
      <c r="P236">
        <v>1095.53</v>
      </c>
      <c r="Q236">
        <v>-4361.18</v>
      </c>
      <c r="R236">
        <v>-10929.9</v>
      </c>
      <c r="S236">
        <v>331.95299999999997</v>
      </c>
      <c r="T236">
        <v>-163.32400000000001</v>
      </c>
    </row>
    <row r="237" spans="1:20" x14ac:dyDescent="0.15">
      <c r="A237">
        <v>233</v>
      </c>
      <c r="B237">
        <v>0</v>
      </c>
      <c r="C237">
        <v>-10315.799999999999</v>
      </c>
      <c r="D237">
        <v>-11697</v>
      </c>
      <c r="E237">
        <v>-5575.5</v>
      </c>
      <c r="F237">
        <v>14635.1</v>
      </c>
      <c r="G237">
        <v>-1293.3399999999999</v>
      </c>
      <c r="H237">
        <v>-4221.72</v>
      </c>
      <c r="I237">
        <v>-10315.799999999999</v>
      </c>
      <c r="J237">
        <v>-11697</v>
      </c>
      <c r="K237">
        <v>-5575.5</v>
      </c>
      <c r="L237">
        <v>-10350.299999999999</v>
      </c>
      <c r="M237">
        <v>863.803</v>
      </c>
      <c r="N237">
        <v>-479.36399999999998</v>
      </c>
      <c r="O237">
        <v>-10081.700000000001</v>
      </c>
      <c r="P237">
        <v>1474.66</v>
      </c>
      <c r="Q237">
        <v>-4679.87</v>
      </c>
      <c r="R237">
        <v>-10571.7</v>
      </c>
      <c r="S237">
        <v>58.073</v>
      </c>
      <c r="T237">
        <v>173.65100000000001</v>
      </c>
    </row>
    <row r="238" spans="1:20" x14ac:dyDescent="0.15">
      <c r="A238">
        <v>234</v>
      </c>
      <c r="B238">
        <v>1</v>
      </c>
      <c r="C238">
        <v>-10682</v>
      </c>
      <c r="D238">
        <v>-10764.2</v>
      </c>
      <c r="E238">
        <v>-5459.64</v>
      </c>
      <c r="F238">
        <v>14840.6</v>
      </c>
      <c r="G238">
        <v>-1043.05</v>
      </c>
      <c r="H238">
        <v>-4448.1400000000003</v>
      </c>
      <c r="I238">
        <v>-10682</v>
      </c>
      <c r="J238">
        <v>-10764.2</v>
      </c>
      <c r="K238">
        <v>-5459.64</v>
      </c>
      <c r="L238">
        <v>-10387.1</v>
      </c>
      <c r="M238">
        <v>869.10799999999995</v>
      </c>
      <c r="N238">
        <v>-437.20699999999999</v>
      </c>
      <c r="O238">
        <v>-10036.9</v>
      </c>
      <c r="P238">
        <v>1980.26</v>
      </c>
      <c r="Q238">
        <v>-5106.46</v>
      </c>
      <c r="R238">
        <v>-10253</v>
      </c>
      <c r="S238">
        <v>-71.050700000000006</v>
      </c>
      <c r="T238">
        <v>566.04300000000001</v>
      </c>
    </row>
    <row r="239" spans="1:20" x14ac:dyDescent="0.15">
      <c r="A239">
        <v>235</v>
      </c>
      <c r="B239">
        <v>0</v>
      </c>
      <c r="C239">
        <v>-12216.8</v>
      </c>
      <c r="D239">
        <v>-10447.9</v>
      </c>
      <c r="E239">
        <v>-5746.49</v>
      </c>
      <c r="F239">
        <v>15001.3</v>
      </c>
      <c r="G239">
        <v>-879.72199999999998</v>
      </c>
      <c r="H239">
        <v>-4832.57</v>
      </c>
      <c r="I239">
        <v>-12216.8</v>
      </c>
      <c r="J239">
        <v>-10447.9</v>
      </c>
      <c r="K239">
        <v>-5746.49</v>
      </c>
      <c r="L239">
        <v>-10316.1</v>
      </c>
      <c r="M239">
        <v>758.55399999999997</v>
      </c>
      <c r="N239">
        <v>-434.55399999999997</v>
      </c>
      <c r="O239">
        <v>-9813.14</v>
      </c>
      <c r="P239">
        <v>2641.23</v>
      </c>
      <c r="Q239">
        <v>-5504.16</v>
      </c>
      <c r="R239">
        <v>-10268.6</v>
      </c>
      <c r="S239">
        <v>-226.416</v>
      </c>
      <c r="T239">
        <v>592.57399999999996</v>
      </c>
    </row>
    <row r="240" spans="1:20" x14ac:dyDescent="0.15">
      <c r="A240">
        <v>236</v>
      </c>
      <c r="B240">
        <v>1</v>
      </c>
      <c r="C240">
        <v>-9967.08</v>
      </c>
      <c r="D240">
        <v>-9950.24</v>
      </c>
      <c r="E240">
        <v>-5951.97</v>
      </c>
      <c r="F240">
        <v>15380.4</v>
      </c>
      <c r="G240">
        <v>-869.10799999999995</v>
      </c>
      <c r="H240">
        <v>-5117.0600000000004</v>
      </c>
      <c r="I240">
        <v>-9967.08</v>
      </c>
      <c r="J240">
        <v>-9950.24</v>
      </c>
      <c r="K240">
        <v>-5951.97</v>
      </c>
      <c r="L240">
        <v>-10237.1</v>
      </c>
      <c r="M240">
        <v>750.59400000000005</v>
      </c>
      <c r="N240">
        <v>-397.70299999999997</v>
      </c>
      <c r="O240">
        <v>-9576.1200000000008</v>
      </c>
      <c r="P240">
        <v>3054.84</v>
      </c>
      <c r="Q240">
        <v>-5714.94</v>
      </c>
      <c r="R240">
        <v>-10455.5</v>
      </c>
      <c r="S240">
        <v>-273.88</v>
      </c>
      <c r="T240">
        <v>371.46899999999999</v>
      </c>
    </row>
    <row r="241" spans="1:20" x14ac:dyDescent="0.15">
      <c r="A241">
        <v>237</v>
      </c>
      <c r="B241">
        <v>0</v>
      </c>
      <c r="C241">
        <v>-9760.3700000000008</v>
      </c>
      <c r="D241">
        <v>-9731.48</v>
      </c>
      <c r="E241">
        <v>-5928.39</v>
      </c>
      <c r="F241">
        <v>15996.5</v>
      </c>
      <c r="G241">
        <v>-684.85599999999999</v>
      </c>
      <c r="H241">
        <v>-5393.59</v>
      </c>
      <c r="I241">
        <v>-9760.3700000000008</v>
      </c>
      <c r="J241">
        <v>-9731.48</v>
      </c>
      <c r="K241">
        <v>-5928.39</v>
      </c>
      <c r="L241">
        <v>-10268.6</v>
      </c>
      <c r="M241">
        <v>824.29499999999996</v>
      </c>
      <c r="N241">
        <v>-321.34800000000001</v>
      </c>
      <c r="O241">
        <v>-9597.0400000000009</v>
      </c>
      <c r="P241">
        <v>3007.68</v>
      </c>
      <c r="Q241">
        <v>-5986.17</v>
      </c>
      <c r="R241">
        <v>-10653.1</v>
      </c>
      <c r="S241">
        <v>-313.38499999999999</v>
      </c>
      <c r="T241">
        <v>134.441</v>
      </c>
    </row>
    <row r="242" spans="1:20" x14ac:dyDescent="0.15">
      <c r="A242">
        <v>238</v>
      </c>
      <c r="B242">
        <v>1</v>
      </c>
      <c r="C242">
        <v>-9978.82</v>
      </c>
      <c r="D242">
        <v>-3158.87</v>
      </c>
      <c r="E242">
        <v>-10274.1</v>
      </c>
      <c r="F242">
        <v>16665.5</v>
      </c>
      <c r="G242">
        <v>-524.18299999999999</v>
      </c>
      <c r="H242">
        <v>-5743.83</v>
      </c>
      <c r="I242">
        <v>-9978.82</v>
      </c>
      <c r="J242">
        <v>-3158.87</v>
      </c>
      <c r="K242">
        <v>-10274.1</v>
      </c>
      <c r="L242">
        <v>-10308.1</v>
      </c>
      <c r="M242">
        <v>940.154</v>
      </c>
      <c r="N242">
        <v>-352.89</v>
      </c>
      <c r="O242">
        <v>-9783.9500000000007</v>
      </c>
      <c r="P242">
        <v>2891.82</v>
      </c>
      <c r="Q242">
        <v>-5931.05</v>
      </c>
      <c r="R242">
        <v>-10776.9</v>
      </c>
      <c r="S242">
        <v>-352.89</v>
      </c>
      <c r="T242">
        <v>192.215</v>
      </c>
    </row>
    <row r="243" spans="1:20" x14ac:dyDescent="0.15">
      <c r="A243">
        <v>239</v>
      </c>
      <c r="B243">
        <v>0</v>
      </c>
      <c r="C243">
        <v>-12168.9</v>
      </c>
      <c r="D243">
        <v>13232.9</v>
      </c>
      <c r="E243">
        <v>-13498.5</v>
      </c>
      <c r="F243">
        <v>17742.400000000001</v>
      </c>
      <c r="G243">
        <v>-71.364099999999993</v>
      </c>
      <c r="H243">
        <v>-5472.92</v>
      </c>
      <c r="I243">
        <v>-12168.9</v>
      </c>
      <c r="J243">
        <v>13232.9</v>
      </c>
      <c r="K243">
        <v>-13498.5</v>
      </c>
      <c r="L243">
        <v>-10679.3</v>
      </c>
      <c r="M243">
        <v>1169.22</v>
      </c>
      <c r="N243">
        <v>-539.79399999999998</v>
      </c>
      <c r="O243">
        <v>-10202.6</v>
      </c>
      <c r="P243">
        <v>2367.96</v>
      </c>
      <c r="Q243">
        <v>-5151.8900000000003</v>
      </c>
      <c r="R243">
        <v>-11042.8</v>
      </c>
      <c r="S243">
        <v>-392.39400000000001</v>
      </c>
      <c r="T243">
        <v>566.02499999999998</v>
      </c>
    </row>
    <row r="244" spans="1:20" x14ac:dyDescent="0.15">
      <c r="A244">
        <v>240</v>
      </c>
      <c r="B244">
        <v>1</v>
      </c>
      <c r="C244">
        <v>-18111</v>
      </c>
      <c r="D244">
        <v>19059.7</v>
      </c>
      <c r="E244">
        <v>-3979.85</v>
      </c>
      <c r="F244">
        <v>19143.3</v>
      </c>
      <c r="G244">
        <v>34.194699999999997</v>
      </c>
      <c r="H244">
        <v>-7109.92</v>
      </c>
      <c r="I244">
        <v>-18111</v>
      </c>
      <c r="J244">
        <v>19059.7</v>
      </c>
      <c r="K244">
        <v>-3979.85</v>
      </c>
      <c r="L244">
        <v>-11258.6</v>
      </c>
      <c r="M244">
        <v>1516.8</v>
      </c>
      <c r="N244">
        <v>-958.41700000000003</v>
      </c>
      <c r="O244">
        <v>-10821.4</v>
      </c>
      <c r="P244">
        <v>1335.85</v>
      </c>
      <c r="Q244">
        <v>-4027.49</v>
      </c>
      <c r="R244">
        <v>-11872.1</v>
      </c>
      <c r="S244">
        <v>-358.19900000000001</v>
      </c>
      <c r="T244">
        <v>887.37300000000005</v>
      </c>
    </row>
    <row r="245" spans="1:20" x14ac:dyDescent="0.15">
      <c r="A245">
        <v>241</v>
      </c>
      <c r="B245">
        <v>0</v>
      </c>
      <c r="C245">
        <v>-13774.2</v>
      </c>
      <c r="D245">
        <v>10037.1</v>
      </c>
      <c r="E245">
        <v>6007.19</v>
      </c>
      <c r="F245">
        <v>19865.3</v>
      </c>
      <c r="G245">
        <v>555.399</v>
      </c>
      <c r="H245">
        <v>-6824.06</v>
      </c>
      <c r="I245">
        <v>-13774.2</v>
      </c>
      <c r="J245">
        <v>10037.1</v>
      </c>
      <c r="K245">
        <v>6007.19</v>
      </c>
      <c r="L245">
        <v>-11372.1</v>
      </c>
      <c r="M245">
        <v>1724.94</v>
      </c>
      <c r="N245">
        <v>-950.774</v>
      </c>
      <c r="O245">
        <v>-11269.2</v>
      </c>
      <c r="P245">
        <v>527.16600000000005</v>
      </c>
      <c r="Q245">
        <v>-3066.1</v>
      </c>
      <c r="R245">
        <v>-13257.1</v>
      </c>
      <c r="S245">
        <v>-244.99600000000001</v>
      </c>
      <c r="T245">
        <v>834.91399999999999</v>
      </c>
    </row>
    <row r="246" spans="1:20" x14ac:dyDescent="0.15">
      <c r="A246">
        <v>242</v>
      </c>
      <c r="B246">
        <v>1</v>
      </c>
      <c r="C246">
        <v>-9230.84</v>
      </c>
      <c r="D246">
        <v>-3460.93</v>
      </c>
      <c r="E246">
        <v>3544.13</v>
      </c>
      <c r="F246">
        <v>20021</v>
      </c>
      <c r="G246">
        <v>666.27300000000002</v>
      </c>
      <c r="H246">
        <v>-8379.3700000000008</v>
      </c>
      <c r="I246">
        <v>-9230.84</v>
      </c>
      <c r="J246">
        <v>-3460.93</v>
      </c>
      <c r="K246">
        <v>3544.13</v>
      </c>
      <c r="L246">
        <v>-11266.9</v>
      </c>
      <c r="M246">
        <v>1811.92</v>
      </c>
      <c r="N246">
        <v>-763.87099999999998</v>
      </c>
      <c r="O246">
        <v>-11335.3</v>
      </c>
      <c r="P246">
        <v>289.81200000000001</v>
      </c>
      <c r="Q246">
        <v>-2486.48</v>
      </c>
      <c r="R246">
        <v>-14089.7</v>
      </c>
      <c r="S246">
        <v>-89.631900000000002</v>
      </c>
      <c r="T246">
        <v>350.56099999999998</v>
      </c>
    </row>
    <row r="247" spans="1:20" x14ac:dyDescent="0.15">
      <c r="A247">
        <v>243</v>
      </c>
      <c r="B247">
        <v>0</v>
      </c>
      <c r="C247">
        <v>-8670.17</v>
      </c>
      <c r="D247">
        <v>-8880.65</v>
      </c>
      <c r="E247">
        <v>-7036.21</v>
      </c>
      <c r="F247">
        <v>20029</v>
      </c>
      <c r="G247">
        <v>2882.54</v>
      </c>
      <c r="H247">
        <v>-7646.03</v>
      </c>
      <c r="I247">
        <v>-8670.17</v>
      </c>
      <c r="J247">
        <v>-8880.65</v>
      </c>
      <c r="K247">
        <v>-7036.21</v>
      </c>
      <c r="L247">
        <v>-11148.4</v>
      </c>
      <c r="M247">
        <v>1927.77</v>
      </c>
      <c r="N247">
        <v>-787.44299999999998</v>
      </c>
      <c r="O247">
        <v>-11190.5</v>
      </c>
      <c r="P247">
        <v>55.4392</v>
      </c>
      <c r="Q247">
        <v>-2043.96</v>
      </c>
      <c r="R247">
        <v>-13516.3</v>
      </c>
      <c r="S247">
        <v>142.08500000000001</v>
      </c>
      <c r="T247">
        <v>-531.49199999999996</v>
      </c>
    </row>
    <row r="248" spans="1:20" x14ac:dyDescent="0.15">
      <c r="A248">
        <v>244</v>
      </c>
      <c r="B248">
        <v>1</v>
      </c>
      <c r="C248">
        <v>-11525.8</v>
      </c>
      <c r="D248">
        <v>-8136.03</v>
      </c>
      <c r="E248">
        <v>-12793.9</v>
      </c>
      <c r="F248">
        <v>20065.8</v>
      </c>
      <c r="G248">
        <v>5547.62</v>
      </c>
      <c r="H248">
        <v>-8358.7800000000007</v>
      </c>
      <c r="I248">
        <v>-11525.8</v>
      </c>
      <c r="J248">
        <v>-8136.03</v>
      </c>
      <c r="K248">
        <v>-12793.9</v>
      </c>
      <c r="L248">
        <v>-10882.4</v>
      </c>
      <c r="M248">
        <v>2341.08</v>
      </c>
      <c r="N248">
        <v>-863.79700000000003</v>
      </c>
      <c r="O248">
        <v>-11143</v>
      </c>
      <c r="P248">
        <v>-34.193199999999997</v>
      </c>
      <c r="Q248">
        <v>-1572.56</v>
      </c>
      <c r="R248">
        <v>-12328.9</v>
      </c>
      <c r="S248">
        <v>121.17100000000001</v>
      </c>
      <c r="T248">
        <v>-555.72500000000002</v>
      </c>
    </row>
    <row r="249" spans="1:20" x14ac:dyDescent="0.15">
      <c r="A249">
        <v>245</v>
      </c>
      <c r="B249">
        <v>0</v>
      </c>
      <c r="C249">
        <v>-14754.6</v>
      </c>
      <c r="D249">
        <v>-6990.39</v>
      </c>
      <c r="E249">
        <v>-9728.2000000000007</v>
      </c>
      <c r="F249">
        <v>20068.5</v>
      </c>
      <c r="G249">
        <v>5838.76</v>
      </c>
      <c r="H249">
        <v>-9114.68</v>
      </c>
      <c r="I249">
        <v>-14754.6</v>
      </c>
      <c r="J249">
        <v>-6990.39</v>
      </c>
      <c r="K249">
        <v>-9728.2000000000007</v>
      </c>
      <c r="L249">
        <v>-10716.5</v>
      </c>
      <c r="M249">
        <v>2665.09</v>
      </c>
      <c r="N249">
        <v>-1053.3499999999999</v>
      </c>
      <c r="O249">
        <v>-11140.4</v>
      </c>
      <c r="P249">
        <v>-2.6560999999999999</v>
      </c>
      <c r="Q249">
        <v>-1172.2</v>
      </c>
      <c r="R249">
        <v>-11583.2</v>
      </c>
      <c r="S249">
        <v>-65.729399999999998</v>
      </c>
      <c r="T249">
        <v>368.15199999999999</v>
      </c>
    </row>
    <row r="250" spans="1:20" x14ac:dyDescent="0.15">
      <c r="A250">
        <v>246</v>
      </c>
      <c r="B250">
        <v>1</v>
      </c>
      <c r="C250">
        <v>-13424.7</v>
      </c>
      <c r="D250">
        <v>-7760.88</v>
      </c>
      <c r="E250">
        <v>-6680.68</v>
      </c>
      <c r="F250">
        <v>20068.5</v>
      </c>
      <c r="G250">
        <v>6399.46</v>
      </c>
      <c r="H250">
        <v>-9017.75</v>
      </c>
      <c r="I250">
        <v>-13424.7</v>
      </c>
      <c r="J250">
        <v>-7760.88</v>
      </c>
      <c r="K250">
        <v>-6680.68</v>
      </c>
      <c r="L250">
        <v>-10263.700000000001</v>
      </c>
      <c r="M250">
        <v>2796.88</v>
      </c>
      <c r="N250">
        <v>-1177.18</v>
      </c>
      <c r="O250">
        <v>-11140.4</v>
      </c>
      <c r="P250">
        <v>36.848700000000001</v>
      </c>
      <c r="Q250">
        <v>-814.005</v>
      </c>
      <c r="R250">
        <v>-11019.6</v>
      </c>
      <c r="S250">
        <v>-373.79899999999998</v>
      </c>
      <c r="T250">
        <v>987.28399999999999</v>
      </c>
    </row>
    <row r="251" spans="1:20" x14ac:dyDescent="0.15">
      <c r="A251">
        <v>247</v>
      </c>
      <c r="B251">
        <v>0</v>
      </c>
      <c r="C251">
        <v>-11839.2</v>
      </c>
      <c r="D251">
        <v>-8780.0400000000009</v>
      </c>
      <c r="E251">
        <v>-9795.17</v>
      </c>
      <c r="F251">
        <v>20068.5</v>
      </c>
      <c r="G251">
        <v>4928.5200000000004</v>
      </c>
      <c r="H251">
        <v>-8417.5499999999993</v>
      </c>
      <c r="I251">
        <v>-11839.2</v>
      </c>
      <c r="J251">
        <v>-8780.0400000000009</v>
      </c>
      <c r="K251">
        <v>-9795.17</v>
      </c>
      <c r="L251">
        <v>-9936.99</v>
      </c>
      <c r="M251">
        <v>2731.15</v>
      </c>
      <c r="N251">
        <v>-1295.69</v>
      </c>
      <c r="O251">
        <v>-10771.9</v>
      </c>
      <c r="P251">
        <v>39.504899999999999</v>
      </c>
      <c r="Q251">
        <v>-753.25</v>
      </c>
      <c r="R251">
        <v>-10282.200000000001</v>
      </c>
      <c r="S251">
        <v>-542.44299999999998</v>
      </c>
      <c r="T251">
        <v>879.73400000000004</v>
      </c>
    </row>
    <row r="252" spans="1:20" x14ac:dyDescent="0.15">
      <c r="A252">
        <v>248</v>
      </c>
      <c r="B252">
        <v>1</v>
      </c>
      <c r="C252">
        <v>-10922.3</v>
      </c>
      <c r="D252">
        <v>-7190.93</v>
      </c>
      <c r="E252">
        <v>-13608.5</v>
      </c>
      <c r="F252">
        <v>20068.5</v>
      </c>
      <c r="G252">
        <v>287.262</v>
      </c>
      <c r="H252">
        <v>-7195.9</v>
      </c>
      <c r="I252">
        <v>-10922.3</v>
      </c>
      <c r="J252">
        <v>-7190.93</v>
      </c>
      <c r="K252">
        <v>-13608.5</v>
      </c>
      <c r="L252">
        <v>-9768.34</v>
      </c>
      <c r="M252">
        <v>2799.54</v>
      </c>
      <c r="N252">
        <v>-1487.9</v>
      </c>
      <c r="O252">
        <v>-10045.200000000001</v>
      </c>
      <c r="P252">
        <v>113.202</v>
      </c>
      <c r="Q252">
        <v>-861.13900000000001</v>
      </c>
      <c r="R252">
        <v>-9863.2900000000009</v>
      </c>
      <c r="S252">
        <v>-442.524</v>
      </c>
      <c r="T252">
        <v>500.62599999999998</v>
      </c>
    </row>
    <row r="253" spans="1:20" x14ac:dyDescent="0.15">
      <c r="A253">
        <v>249</v>
      </c>
      <c r="B253">
        <v>0</v>
      </c>
      <c r="C253">
        <v>-9463.6299999999992</v>
      </c>
      <c r="D253">
        <v>-3976.14</v>
      </c>
      <c r="E253">
        <v>-9812.94</v>
      </c>
      <c r="F253">
        <v>20031.7</v>
      </c>
      <c r="G253">
        <v>-2103</v>
      </c>
      <c r="H253">
        <v>-6668.71</v>
      </c>
      <c r="I253">
        <v>-9463.6299999999992</v>
      </c>
      <c r="J253">
        <v>-3976.14</v>
      </c>
      <c r="K253">
        <v>-9812.94</v>
      </c>
      <c r="L253">
        <v>-9278.69</v>
      </c>
      <c r="M253">
        <v>2768</v>
      </c>
      <c r="N253">
        <v>-1722.28</v>
      </c>
      <c r="O253">
        <v>-9478.8700000000008</v>
      </c>
      <c r="P253">
        <v>744.93200000000002</v>
      </c>
      <c r="Q253">
        <v>-942.80499999999995</v>
      </c>
      <c r="R253">
        <v>-9726.18</v>
      </c>
      <c r="S253">
        <v>-324.01</v>
      </c>
      <c r="T253">
        <v>216.12299999999999</v>
      </c>
    </row>
    <row r="254" spans="1:20" x14ac:dyDescent="0.15">
      <c r="A254">
        <v>250</v>
      </c>
      <c r="B254">
        <v>1</v>
      </c>
      <c r="C254">
        <v>-8515.17</v>
      </c>
      <c r="D254">
        <v>-1873.73</v>
      </c>
      <c r="E254">
        <v>-3846.11</v>
      </c>
      <c r="F254">
        <v>20029</v>
      </c>
      <c r="G254">
        <v>364.42</v>
      </c>
      <c r="H254">
        <v>-7705.42</v>
      </c>
      <c r="I254">
        <v>-8515.17</v>
      </c>
      <c r="J254">
        <v>-1873.73</v>
      </c>
      <c r="K254">
        <v>-3846.11</v>
      </c>
      <c r="L254">
        <v>-8654.59</v>
      </c>
      <c r="M254">
        <v>2802.19</v>
      </c>
      <c r="N254">
        <v>-1848.76</v>
      </c>
      <c r="O254">
        <v>-9036.35</v>
      </c>
      <c r="P254">
        <v>1637.6</v>
      </c>
      <c r="Q254">
        <v>-984.96600000000001</v>
      </c>
      <c r="R254">
        <v>-9644.52</v>
      </c>
      <c r="S254">
        <v>-500.279</v>
      </c>
      <c r="T254">
        <v>197.52500000000001</v>
      </c>
    </row>
    <row r="255" spans="1:20" x14ac:dyDescent="0.15">
      <c r="A255">
        <v>251</v>
      </c>
      <c r="B255">
        <v>0</v>
      </c>
      <c r="C255">
        <v>-7053.84</v>
      </c>
      <c r="D255">
        <v>-2991.04</v>
      </c>
      <c r="E255">
        <v>-4910.84</v>
      </c>
      <c r="F255">
        <v>19881.599999999999</v>
      </c>
      <c r="G255">
        <v>3795.66</v>
      </c>
      <c r="H255">
        <v>-8040.41</v>
      </c>
      <c r="I255">
        <v>-7053.84</v>
      </c>
      <c r="J255">
        <v>-2991.04</v>
      </c>
      <c r="K255">
        <v>-4910.84</v>
      </c>
      <c r="L255">
        <v>-8133.05</v>
      </c>
      <c r="M255">
        <v>2804.85</v>
      </c>
      <c r="N255">
        <v>-1967.27</v>
      </c>
      <c r="O255">
        <v>-8786.0400000000009</v>
      </c>
      <c r="P255">
        <v>2361.9699999999998</v>
      </c>
      <c r="Q255">
        <v>-1245.56</v>
      </c>
      <c r="R255">
        <v>-9307.57</v>
      </c>
      <c r="S255">
        <v>-845.19299999999998</v>
      </c>
      <c r="T255">
        <v>381.76299999999998</v>
      </c>
    </row>
    <row r="256" spans="1:20" x14ac:dyDescent="0.15">
      <c r="A256">
        <v>252</v>
      </c>
      <c r="B256">
        <v>1</v>
      </c>
      <c r="C256">
        <v>-6842.33</v>
      </c>
      <c r="D256">
        <v>-5402.78</v>
      </c>
      <c r="E256">
        <v>-7817.54</v>
      </c>
      <c r="F256">
        <v>17107.400000000001</v>
      </c>
      <c r="G256">
        <v>5319.16</v>
      </c>
      <c r="H256">
        <v>-7579.99</v>
      </c>
      <c r="I256">
        <v>-6842.33</v>
      </c>
      <c r="J256">
        <v>-5402.78</v>
      </c>
      <c r="K256">
        <v>-7817.54</v>
      </c>
      <c r="L256">
        <v>-7840.58</v>
      </c>
      <c r="M256">
        <v>2952.24</v>
      </c>
      <c r="N256">
        <v>-2159.48</v>
      </c>
      <c r="O256">
        <v>-8733.25</v>
      </c>
      <c r="P256">
        <v>2409.8000000000002</v>
      </c>
      <c r="Q256">
        <v>-1632.63</v>
      </c>
      <c r="R256">
        <v>-9025.73</v>
      </c>
      <c r="S256">
        <v>-1200.74</v>
      </c>
      <c r="T256">
        <v>579.28700000000003</v>
      </c>
    </row>
    <row r="257" spans="1:20" x14ac:dyDescent="0.15">
      <c r="A257">
        <v>253</v>
      </c>
      <c r="B257">
        <v>0</v>
      </c>
      <c r="C257">
        <v>-7866.08</v>
      </c>
      <c r="D257">
        <v>-6086.06</v>
      </c>
      <c r="E257">
        <v>-7835.26</v>
      </c>
      <c r="F257">
        <v>14476.2</v>
      </c>
      <c r="G257">
        <v>5449.02</v>
      </c>
      <c r="H257">
        <v>-6513.72</v>
      </c>
      <c r="I257">
        <v>-7866.08</v>
      </c>
      <c r="J257">
        <v>-6086.06</v>
      </c>
      <c r="K257">
        <v>-7835.26</v>
      </c>
      <c r="L257">
        <v>-7785.13</v>
      </c>
      <c r="M257">
        <v>2962.87</v>
      </c>
      <c r="N257">
        <v>-2467.5500000000002</v>
      </c>
      <c r="O257">
        <v>-8877.98</v>
      </c>
      <c r="P257">
        <v>1857.09</v>
      </c>
      <c r="Q257">
        <v>-1990.83</v>
      </c>
      <c r="R257">
        <v>-9043.9699999999993</v>
      </c>
      <c r="S257">
        <v>-1445.74</v>
      </c>
      <c r="T257">
        <v>666.26900000000001</v>
      </c>
    </row>
    <row r="258" spans="1:20" x14ac:dyDescent="0.15">
      <c r="A258">
        <v>254</v>
      </c>
      <c r="B258">
        <v>1</v>
      </c>
      <c r="C258">
        <v>-8824.82</v>
      </c>
      <c r="D258">
        <v>-5275.78</v>
      </c>
      <c r="E258">
        <v>-6458.63</v>
      </c>
      <c r="F258">
        <v>13048</v>
      </c>
      <c r="G258">
        <v>5120.0600000000004</v>
      </c>
      <c r="H258">
        <v>-4154.78</v>
      </c>
      <c r="I258">
        <v>-8824.82</v>
      </c>
      <c r="J258">
        <v>-5275.78</v>
      </c>
      <c r="K258">
        <v>-6458.63</v>
      </c>
      <c r="L258">
        <v>-7671.93</v>
      </c>
      <c r="M258">
        <v>2889.18</v>
      </c>
      <c r="N258">
        <v>-2673.05</v>
      </c>
      <c r="O258">
        <v>-9109.69</v>
      </c>
      <c r="P258">
        <v>1448.76</v>
      </c>
      <c r="Q258">
        <v>-2125.29</v>
      </c>
      <c r="R258">
        <v>-9304.56</v>
      </c>
      <c r="S258">
        <v>-1572.22</v>
      </c>
      <c r="T258">
        <v>634.73699999999997</v>
      </c>
    </row>
    <row r="259" spans="1:20" x14ac:dyDescent="0.15">
      <c r="A259">
        <v>255</v>
      </c>
      <c r="B259">
        <v>0</v>
      </c>
      <c r="C259">
        <v>-8851.76</v>
      </c>
      <c r="D259">
        <v>-4256.63</v>
      </c>
      <c r="E259">
        <v>-5954.98</v>
      </c>
      <c r="F259">
        <v>11741.7</v>
      </c>
      <c r="G259">
        <v>5354.06</v>
      </c>
      <c r="H259">
        <v>-4690.09</v>
      </c>
      <c r="I259">
        <v>-8851.76</v>
      </c>
      <c r="J259">
        <v>-4256.63</v>
      </c>
      <c r="K259">
        <v>-5954.98</v>
      </c>
      <c r="L259">
        <v>-7811.34</v>
      </c>
      <c r="M259">
        <v>2736.47</v>
      </c>
      <c r="N259">
        <v>-2723.18</v>
      </c>
      <c r="O259">
        <v>-9420.41</v>
      </c>
      <c r="P259">
        <v>1237.94</v>
      </c>
      <c r="Q259">
        <v>-2096.42</v>
      </c>
      <c r="R259">
        <v>-9581.09</v>
      </c>
      <c r="S259">
        <v>-1653.89</v>
      </c>
      <c r="T259">
        <v>263.61</v>
      </c>
    </row>
    <row r="260" spans="1:20" x14ac:dyDescent="0.15">
      <c r="A260">
        <v>256</v>
      </c>
      <c r="B260">
        <v>1</v>
      </c>
      <c r="C260">
        <v>-9033.34</v>
      </c>
      <c r="D260">
        <v>-3966.44</v>
      </c>
      <c r="E260">
        <v>-6036.28</v>
      </c>
      <c r="F260">
        <v>10106.4</v>
      </c>
      <c r="G260">
        <v>4819.97</v>
      </c>
      <c r="H260">
        <v>-5624.91</v>
      </c>
      <c r="I260">
        <v>-9033.34</v>
      </c>
      <c r="J260">
        <v>-3966.44</v>
      </c>
      <c r="K260">
        <v>-6036.28</v>
      </c>
      <c r="L260">
        <v>-7932.52</v>
      </c>
      <c r="M260">
        <v>2504.7600000000002</v>
      </c>
      <c r="N260">
        <v>-2504.7600000000002</v>
      </c>
      <c r="O260">
        <v>-9736.4500000000007</v>
      </c>
      <c r="P260">
        <v>1003.57</v>
      </c>
      <c r="Q260">
        <v>-1872.68</v>
      </c>
      <c r="R260">
        <v>-9857.6299999999992</v>
      </c>
      <c r="S260">
        <v>-1732.9</v>
      </c>
      <c r="T260">
        <v>15.9491</v>
      </c>
    </row>
    <row r="261" spans="1:20" x14ac:dyDescent="0.15">
      <c r="A261">
        <v>257</v>
      </c>
      <c r="B261">
        <v>0</v>
      </c>
      <c r="C261">
        <v>-9488.7900000000009</v>
      </c>
      <c r="D261">
        <v>-3582.03</v>
      </c>
      <c r="E261">
        <v>-5786.33</v>
      </c>
      <c r="F261">
        <v>8373.5</v>
      </c>
      <c r="G261">
        <v>4006.32</v>
      </c>
      <c r="H261">
        <v>-5209.71</v>
      </c>
      <c r="I261">
        <v>-9488.7900000000009</v>
      </c>
      <c r="J261">
        <v>-3582.03</v>
      </c>
      <c r="K261">
        <v>-5786.33</v>
      </c>
      <c r="L261">
        <v>-8087.88</v>
      </c>
      <c r="M261">
        <v>2304.58</v>
      </c>
      <c r="N261">
        <v>-2267.73</v>
      </c>
      <c r="O261">
        <v>-9905.1</v>
      </c>
      <c r="P261">
        <v>803.39099999999996</v>
      </c>
      <c r="Q261">
        <v>-1783.04</v>
      </c>
      <c r="R261">
        <v>-9839.39</v>
      </c>
      <c r="S261">
        <v>-1959.3</v>
      </c>
      <c r="T261">
        <v>-36.846499999999999</v>
      </c>
    </row>
    <row r="262" spans="1:20" x14ac:dyDescent="0.15">
      <c r="A262">
        <v>258</v>
      </c>
      <c r="B262">
        <v>1</v>
      </c>
      <c r="C262">
        <v>-9889.15</v>
      </c>
      <c r="D262">
        <v>-2523.75</v>
      </c>
      <c r="E262">
        <v>-5472.95</v>
      </c>
      <c r="F262">
        <v>6819.52</v>
      </c>
      <c r="G262">
        <v>1776.56</v>
      </c>
      <c r="H262">
        <v>-3295.98</v>
      </c>
      <c r="I262">
        <v>-9889.15</v>
      </c>
      <c r="J262">
        <v>-2523.75</v>
      </c>
      <c r="K262">
        <v>-5472.95</v>
      </c>
      <c r="L262">
        <v>-8061.66</v>
      </c>
      <c r="M262">
        <v>2107.0500000000002</v>
      </c>
      <c r="N262">
        <v>-2104.4</v>
      </c>
      <c r="O262">
        <v>-9731.51</v>
      </c>
      <c r="P262">
        <v>642.71299999999997</v>
      </c>
      <c r="Q262">
        <v>-1851.41</v>
      </c>
      <c r="R262">
        <v>-9615.65</v>
      </c>
      <c r="S262">
        <v>-2122.63</v>
      </c>
      <c r="T262">
        <v>34.187800000000003</v>
      </c>
    </row>
    <row r="263" spans="1:20" x14ac:dyDescent="0.15">
      <c r="A263">
        <v>259</v>
      </c>
      <c r="B263">
        <v>0</v>
      </c>
      <c r="C263">
        <v>-9768.35</v>
      </c>
      <c r="D263">
        <v>-864.92200000000003</v>
      </c>
      <c r="E263">
        <v>-5488.53</v>
      </c>
      <c r="F263">
        <v>4320.84</v>
      </c>
      <c r="G263">
        <v>-2764.99</v>
      </c>
      <c r="H263">
        <v>-1391.78</v>
      </c>
      <c r="I263">
        <v>-9768.35</v>
      </c>
      <c r="J263">
        <v>-864.92200000000003</v>
      </c>
      <c r="K263">
        <v>-5488.53</v>
      </c>
      <c r="L263">
        <v>-8059.01</v>
      </c>
      <c r="M263">
        <v>1946.38</v>
      </c>
      <c r="N263">
        <v>-1946.38</v>
      </c>
      <c r="O263">
        <v>-9165.52</v>
      </c>
      <c r="P263">
        <v>484.69400000000002</v>
      </c>
      <c r="Q263">
        <v>-2004.12</v>
      </c>
      <c r="R263">
        <v>-9231.24</v>
      </c>
      <c r="S263">
        <v>-2243.8000000000002</v>
      </c>
      <c r="T263">
        <v>113.197</v>
      </c>
    </row>
    <row r="264" spans="1:20" x14ac:dyDescent="0.15">
      <c r="A264">
        <v>260</v>
      </c>
      <c r="B264">
        <v>1</v>
      </c>
      <c r="C264">
        <v>-9057.64</v>
      </c>
      <c r="D264">
        <v>1239.0899999999999</v>
      </c>
      <c r="E264">
        <v>-5012.1899999999996</v>
      </c>
      <c r="F264">
        <v>2195.1799999999998</v>
      </c>
      <c r="G264">
        <v>-7392.36</v>
      </c>
      <c r="H264">
        <v>-1669.46</v>
      </c>
      <c r="I264">
        <v>-9057.64</v>
      </c>
      <c r="J264">
        <v>1239.0899999999999</v>
      </c>
      <c r="K264">
        <v>-5012.1899999999996</v>
      </c>
      <c r="L264">
        <v>-7911.62</v>
      </c>
      <c r="M264">
        <v>1898.9</v>
      </c>
      <c r="N264">
        <v>-1825.2</v>
      </c>
      <c r="O264">
        <v>-8499.26</v>
      </c>
      <c r="P264">
        <v>252.983</v>
      </c>
      <c r="Q264">
        <v>-2125.29</v>
      </c>
      <c r="R264">
        <v>-8873.0400000000009</v>
      </c>
      <c r="S264">
        <v>-2325.4699999999998</v>
      </c>
      <c r="T264">
        <v>81.668800000000005</v>
      </c>
    </row>
    <row r="265" spans="1:20" x14ac:dyDescent="0.15">
      <c r="A265">
        <v>261</v>
      </c>
      <c r="B265">
        <v>0</v>
      </c>
      <c r="C265">
        <v>-8085.98</v>
      </c>
      <c r="D265">
        <v>3003.89</v>
      </c>
      <c r="E265">
        <v>-4682.8500000000004</v>
      </c>
      <c r="F265">
        <v>2901.71</v>
      </c>
      <c r="G265">
        <v>-8956.2199999999993</v>
      </c>
      <c r="H265">
        <v>-2398.7800000000002</v>
      </c>
      <c r="I265">
        <v>-8085.98</v>
      </c>
      <c r="J265">
        <v>3003.89</v>
      </c>
      <c r="K265">
        <v>-4682.8500000000004</v>
      </c>
      <c r="L265">
        <v>-7606.22</v>
      </c>
      <c r="M265">
        <v>1712.01</v>
      </c>
      <c r="N265">
        <v>-1669.84</v>
      </c>
      <c r="O265">
        <v>-7938.21</v>
      </c>
      <c r="P265">
        <v>15.955</v>
      </c>
      <c r="Q265">
        <v>-2354.34</v>
      </c>
      <c r="R265">
        <v>-8443.7999999999993</v>
      </c>
      <c r="S265">
        <v>-2441.33</v>
      </c>
      <c r="T265">
        <v>42.164099999999998</v>
      </c>
    </row>
    <row r="266" spans="1:20" x14ac:dyDescent="0.15">
      <c r="A266">
        <v>262</v>
      </c>
      <c r="B266">
        <v>1</v>
      </c>
      <c r="C266">
        <v>-7319.43</v>
      </c>
      <c r="D266">
        <v>3047.2</v>
      </c>
      <c r="E266">
        <v>-5287.96</v>
      </c>
      <c r="F266">
        <v>4141.93</v>
      </c>
      <c r="G266">
        <v>-7278.04</v>
      </c>
      <c r="H266">
        <v>-2117.6999999999998</v>
      </c>
      <c r="I266">
        <v>-7319.43</v>
      </c>
      <c r="J266">
        <v>3047.2</v>
      </c>
      <c r="K266">
        <v>-5287.96</v>
      </c>
      <c r="L266">
        <v>-7474.41</v>
      </c>
      <c r="M266">
        <v>1551.33</v>
      </c>
      <c r="N266">
        <v>-1622.36</v>
      </c>
      <c r="O266">
        <v>-7643.07</v>
      </c>
      <c r="P266">
        <v>-368.45600000000002</v>
      </c>
      <c r="Q266">
        <v>-2480.83</v>
      </c>
      <c r="R266">
        <v>-8082.94</v>
      </c>
      <c r="S266">
        <v>-2523</v>
      </c>
      <c r="T266">
        <v>2.6593200000000001</v>
      </c>
    </row>
    <row r="267" spans="1:20" x14ac:dyDescent="0.15">
      <c r="A267">
        <v>263</v>
      </c>
      <c r="B267">
        <v>0</v>
      </c>
      <c r="C267">
        <v>-7637.36</v>
      </c>
      <c r="D267">
        <v>1236.46</v>
      </c>
      <c r="E267">
        <v>-6585.91</v>
      </c>
      <c r="F267">
        <v>4448.1000000000004</v>
      </c>
      <c r="G267">
        <v>-4423.83</v>
      </c>
      <c r="H267">
        <v>-1725.31</v>
      </c>
      <c r="I267">
        <v>-7637.36</v>
      </c>
      <c r="J267">
        <v>1236.46</v>
      </c>
      <c r="K267">
        <v>-6585.91</v>
      </c>
      <c r="L267">
        <v>-7429.59</v>
      </c>
      <c r="M267">
        <v>1430.16</v>
      </c>
      <c r="N267">
        <v>-1619.7</v>
      </c>
      <c r="O267">
        <v>-7513.92</v>
      </c>
      <c r="P267">
        <v>-505.58499999999998</v>
      </c>
      <c r="Q267">
        <v>-2451.9699999999998</v>
      </c>
      <c r="R267">
        <v>-7911.62</v>
      </c>
      <c r="S267">
        <v>-2602.0100000000002</v>
      </c>
      <c r="T267">
        <v>36.845399999999998</v>
      </c>
    </row>
    <row r="268" spans="1:20" x14ac:dyDescent="0.15">
      <c r="A268">
        <v>264</v>
      </c>
      <c r="B268">
        <v>1</v>
      </c>
      <c r="C268">
        <v>-8511.4</v>
      </c>
      <c r="D268">
        <v>-920.34900000000005</v>
      </c>
      <c r="E268">
        <v>-7192.17</v>
      </c>
      <c r="F268">
        <v>4058.76</v>
      </c>
      <c r="G268">
        <v>-910.95799999999997</v>
      </c>
      <c r="H268">
        <v>-1956.63</v>
      </c>
      <c r="I268">
        <v>-8511.4</v>
      </c>
      <c r="J268">
        <v>-920.34900000000005</v>
      </c>
      <c r="K268">
        <v>-7192.17</v>
      </c>
      <c r="L268">
        <v>-7353.24</v>
      </c>
      <c r="M268">
        <v>1385.33</v>
      </c>
      <c r="N268">
        <v>-1619.7</v>
      </c>
      <c r="O268">
        <v>-7542.78</v>
      </c>
      <c r="P268">
        <v>-513.56399999999996</v>
      </c>
      <c r="Q268">
        <v>-2449.31</v>
      </c>
      <c r="R268">
        <v>-7937.83</v>
      </c>
      <c r="S268">
        <v>-2644.17</v>
      </c>
      <c r="T268">
        <v>113.19499999999999</v>
      </c>
    </row>
    <row r="269" spans="1:20" x14ac:dyDescent="0.15">
      <c r="A269">
        <v>265</v>
      </c>
      <c r="B269">
        <v>0</v>
      </c>
      <c r="C269">
        <v>-8830.49</v>
      </c>
      <c r="D269">
        <v>-1877.22</v>
      </c>
      <c r="E269">
        <v>-7266.25</v>
      </c>
      <c r="F269">
        <v>3734.74</v>
      </c>
      <c r="G269">
        <v>2718.16</v>
      </c>
      <c r="H269">
        <v>-2712.15</v>
      </c>
      <c r="I269">
        <v>-8830.49</v>
      </c>
      <c r="J269">
        <v>-1877.22</v>
      </c>
      <c r="K269">
        <v>-7266.25</v>
      </c>
      <c r="L269">
        <v>-7163.69</v>
      </c>
      <c r="M269">
        <v>1456.36</v>
      </c>
      <c r="N269">
        <v>-1619.7</v>
      </c>
      <c r="O269">
        <v>-7361.22</v>
      </c>
      <c r="P269">
        <v>-624.09900000000005</v>
      </c>
      <c r="Q269">
        <v>-2486.15</v>
      </c>
      <c r="R269">
        <v>-7866.8</v>
      </c>
      <c r="S269">
        <v>-2573.14</v>
      </c>
      <c r="T269">
        <v>81.669799999999995</v>
      </c>
    </row>
    <row r="270" spans="1:20" x14ac:dyDescent="0.15">
      <c r="A270">
        <v>266</v>
      </c>
      <c r="B270">
        <v>1</v>
      </c>
      <c r="C270">
        <v>-8443.82</v>
      </c>
      <c r="D270">
        <v>-1493.61</v>
      </c>
      <c r="E270">
        <v>-7526.82</v>
      </c>
      <c r="F270">
        <v>3234.49</v>
      </c>
      <c r="G270">
        <v>5541.97</v>
      </c>
      <c r="H270">
        <v>-3575.92</v>
      </c>
      <c r="I270">
        <v>-8443.82</v>
      </c>
      <c r="J270">
        <v>-1493.61</v>
      </c>
      <c r="K270">
        <v>-7526.82</v>
      </c>
      <c r="L270">
        <v>-7003.02</v>
      </c>
      <c r="M270">
        <v>1387.99</v>
      </c>
      <c r="N270">
        <v>-1693.39</v>
      </c>
      <c r="O270">
        <v>-7016.32</v>
      </c>
      <c r="P270">
        <v>-742.61199999999997</v>
      </c>
      <c r="Q270">
        <v>-2599.34</v>
      </c>
      <c r="R270">
        <v>-7750.95</v>
      </c>
      <c r="S270">
        <v>-2494.13</v>
      </c>
      <c r="T270">
        <v>-31.523099999999999</v>
      </c>
    </row>
    <row r="271" spans="1:20" x14ac:dyDescent="0.15">
      <c r="A271">
        <v>267</v>
      </c>
      <c r="B271">
        <v>0</v>
      </c>
      <c r="C271">
        <v>-7825.04</v>
      </c>
      <c r="D271">
        <v>-798.48900000000003</v>
      </c>
      <c r="E271">
        <v>-8061.26</v>
      </c>
      <c r="F271">
        <v>2499.86</v>
      </c>
      <c r="G271">
        <v>6686.16</v>
      </c>
      <c r="H271">
        <v>-3708.14</v>
      </c>
      <c r="I271">
        <v>-7825.04</v>
      </c>
      <c r="J271">
        <v>-798.48900000000003</v>
      </c>
      <c r="K271">
        <v>-8061.26</v>
      </c>
      <c r="L271">
        <v>-6734.46</v>
      </c>
      <c r="M271">
        <v>1235.3</v>
      </c>
      <c r="N271">
        <v>-1772.4</v>
      </c>
      <c r="O271">
        <v>-6660.78</v>
      </c>
      <c r="P271">
        <v>-861.12599999999998</v>
      </c>
      <c r="Q271">
        <v>-2681.01</v>
      </c>
      <c r="R271">
        <v>-7485.06</v>
      </c>
      <c r="S271">
        <v>-2451.9699999999998</v>
      </c>
      <c r="T271">
        <v>-186.881</v>
      </c>
    </row>
    <row r="272" spans="1:20" x14ac:dyDescent="0.15">
      <c r="A272">
        <v>268</v>
      </c>
      <c r="B272">
        <v>1</v>
      </c>
      <c r="C272">
        <v>-7450.88</v>
      </c>
      <c r="D272">
        <v>-419</v>
      </c>
      <c r="E272">
        <v>-8651.17</v>
      </c>
      <c r="F272">
        <v>1896.65</v>
      </c>
      <c r="G272">
        <v>6460.59</v>
      </c>
      <c r="H272">
        <v>-3455.56</v>
      </c>
      <c r="I272">
        <v>-7450.88</v>
      </c>
      <c r="J272">
        <v>-419</v>
      </c>
      <c r="K272">
        <v>-8651.17</v>
      </c>
      <c r="L272">
        <v>-6494.78</v>
      </c>
      <c r="M272">
        <v>1187.81</v>
      </c>
      <c r="N272">
        <v>-1814.57</v>
      </c>
      <c r="O272">
        <v>-6489.45</v>
      </c>
      <c r="P272">
        <v>-1053.33</v>
      </c>
      <c r="Q272">
        <v>-2796.87</v>
      </c>
      <c r="R272">
        <v>-7134.84</v>
      </c>
      <c r="S272">
        <v>-2486.15</v>
      </c>
      <c r="T272">
        <v>-123.837</v>
      </c>
    </row>
    <row r="273" spans="1:20" x14ac:dyDescent="0.15">
      <c r="A273">
        <v>269</v>
      </c>
      <c r="B273">
        <v>0</v>
      </c>
      <c r="C273">
        <v>-7463.77</v>
      </c>
      <c r="D273">
        <v>-137.14500000000001</v>
      </c>
      <c r="E273">
        <v>-8912.15</v>
      </c>
      <c r="F273">
        <v>1746.2</v>
      </c>
      <c r="G273">
        <v>5628.75</v>
      </c>
      <c r="H273">
        <v>-2994.81</v>
      </c>
      <c r="I273">
        <v>-7463.77</v>
      </c>
      <c r="J273">
        <v>-137.14500000000001</v>
      </c>
      <c r="K273">
        <v>-8912.15</v>
      </c>
      <c r="L273">
        <v>-6220.9</v>
      </c>
      <c r="M273">
        <v>1111.46</v>
      </c>
      <c r="N273">
        <v>-1890.91</v>
      </c>
      <c r="O273">
        <v>-6441.97</v>
      </c>
      <c r="P273">
        <v>-1214.01</v>
      </c>
      <c r="Q273">
        <v>-2841.69</v>
      </c>
      <c r="R273">
        <v>-6816.14</v>
      </c>
      <c r="S273">
        <v>-2488.81</v>
      </c>
      <c r="T273">
        <v>-7.9843200000000003</v>
      </c>
    </row>
    <row r="274" spans="1:20" x14ac:dyDescent="0.15">
      <c r="A274">
        <v>270</v>
      </c>
      <c r="B274">
        <v>1</v>
      </c>
      <c r="C274">
        <v>-7392.75</v>
      </c>
      <c r="D274">
        <v>581.50800000000004</v>
      </c>
      <c r="E274">
        <v>-8670.2099999999991</v>
      </c>
      <c r="F274">
        <v>2143.4899999999998</v>
      </c>
      <c r="G274">
        <v>4206.99</v>
      </c>
      <c r="H274">
        <v>-2557.59</v>
      </c>
      <c r="I274">
        <v>-7392.75</v>
      </c>
      <c r="J274">
        <v>581.50800000000004</v>
      </c>
      <c r="K274">
        <v>-8670.2099999999991</v>
      </c>
      <c r="L274">
        <v>-6018.06</v>
      </c>
      <c r="M274">
        <v>995.60799999999995</v>
      </c>
      <c r="N274">
        <v>-1896.24</v>
      </c>
      <c r="O274">
        <v>-6512.99</v>
      </c>
      <c r="P274">
        <v>-1298.3399999999999</v>
      </c>
      <c r="Q274">
        <v>-2844.35</v>
      </c>
      <c r="R274">
        <v>-6500.1</v>
      </c>
      <c r="S274">
        <v>-2488.81</v>
      </c>
      <c r="T274">
        <v>110.53</v>
      </c>
    </row>
    <row r="275" spans="1:20" x14ac:dyDescent="0.15">
      <c r="A275">
        <v>271</v>
      </c>
      <c r="B275">
        <v>0</v>
      </c>
      <c r="C275">
        <v>-7350.58</v>
      </c>
      <c r="D275">
        <v>1332.1</v>
      </c>
      <c r="E275">
        <v>-8062.09</v>
      </c>
      <c r="F275">
        <v>2651.73</v>
      </c>
      <c r="G275">
        <v>2487.42</v>
      </c>
      <c r="H275">
        <v>-2528.3200000000002</v>
      </c>
      <c r="I275">
        <v>-7350.58</v>
      </c>
      <c r="J275">
        <v>1332.1</v>
      </c>
      <c r="K275">
        <v>-8062.09</v>
      </c>
      <c r="L275">
        <v>-5820.53</v>
      </c>
      <c r="M275">
        <v>913.93700000000001</v>
      </c>
      <c r="N275">
        <v>-1859.39</v>
      </c>
      <c r="O275">
        <v>-6628.84</v>
      </c>
      <c r="P275">
        <v>-1414.19</v>
      </c>
      <c r="Q275">
        <v>-2881.2</v>
      </c>
      <c r="R275">
        <v>-6331.44</v>
      </c>
      <c r="S275">
        <v>-2415.12</v>
      </c>
      <c r="T275">
        <v>155.358</v>
      </c>
    </row>
    <row r="276" spans="1:20" x14ac:dyDescent="0.15">
      <c r="A276">
        <v>272</v>
      </c>
      <c r="B276">
        <v>1</v>
      </c>
      <c r="C276">
        <v>-7421.6</v>
      </c>
      <c r="D276">
        <v>1751.1</v>
      </c>
      <c r="E276">
        <v>-7356.33</v>
      </c>
      <c r="F276">
        <v>2870.55</v>
      </c>
      <c r="G276">
        <v>380.78</v>
      </c>
      <c r="H276">
        <v>-2380.94</v>
      </c>
      <c r="I276">
        <v>-7421.6</v>
      </c>
      <c r="J276">
        <v>1751.1</v>
      </c>
      <c r="K276">
        <v>-7356.33</v>
      </c>
      <c r="L276">
        <v>-5696.7</v>
      </c>
      <c r="M276">
        <v>871.77099999999996</v>
      </c>
      <c r="N276">
        <v>-1856.73</v>
      </c>
      <c r="O276">
        <v>-6710.51</v>
      </c>
      <c r="P276">
        <v>-1569.55</v>
      </c>
      <c r="Q276">
        <v>-2810.17</v>
      </c>
      <c r="R276">
        <v>-6247.1</v>
      </c>
      <c r="S276">
        <v>-2225.59</v>
      </c>
      <c r="T276">
        <v>231.70500000000001</v>
      </c>
    </row>
    <row r="277" spans="1:20" x14ac:dyDescent="0.15">
      <c r="A277">
        <v>273</v>
      </c>
      <c r="B277">
        <v>0</v>
      </c>
      <c r="C277">
        <v>-7647.98</v>
      </c>
      <c r="D277">
        <v>1630.35</v>
      </c>
      <c r="E277">
        <v>-6866.3</v>
      </c>
      <c r="F277">
        <v>3068.07</v>
      </c>
      <c r="G277">
        <v>-1015.62</v>
      </c>
      <c r="H277">
        <v>-2370.3000000000002</v>
      </c>
      <c r="I277">
        <v>-7647.98</v>
      </c>
      <c r="J277">
        <v>1630.35</v>
      </c>
      <c r="K277">
        <v>-6866.3</v>
      </c>
      <c r="L277">
        <v>-5504.5</v>
      </c>
      <c r="M277">
        <v>795.423</v>
      </c>
      <c r="N277">
        <v>-1930.42</v>
      </c>
      <c r="O277">
        <v>-6826.37</v>
      </c>
      <c r="P277">
        <v>-1653.88</v>
      </c>
      <c r="Q277">
        <v>-2915.38</v>
      </c>
      <c r="R277">
        <v>-6204.94</v>
      </c>
      <c r="S277">
        <v>-2064.91</v>
      </c>
      <c r="T277">
        <v>163.34399999999999</v>
      </c>
    </row>
    <row r="278" spans="1:20" x14ac:dyDescent="0.15">
      <c r="A278">
        <v>274</v>
      </c>
      <c r="B278">
        <v>1</v>
      </c>
      <c r="C278">
        <v>-7885.01</v>
      </c>
      <c r="D278">
        <v>1619.7</v>
      </c>
      <c r="E278">
        <v>-6465.93</v>
      </c>
      <c r="F278">
        <v>3118.23</v>
      </c>
      <c r="G278">
        <v>-2137.73</v>
      </c>
      <c r="H278">
        <v>-2480.8200000000002</v>
      </c>
      <c r="I278">
        <v>-7885.01</v>
      </c>
      <c r="J278">
        <v>1619.7</v>
      </c>
      <c r="K278">
        <v>-6465.93</v>
      </c>
      <c r="L278">
        <v>-5675.4</v>
      </c>
      <c r="M278">
        <v>753.25599999999997</v>
      </c>
      <c r="N278">
        <v>-2009.43</v>
      </c>
      <c r="O278">
        <v>-6650.14</v>
      </c>
      <c r="P278">
        <v>-1769.73</v>
      </c>
      <c r="Q278">
        <v>-3070.73</v>
      </c>
      <c r="R278">
        <v>-6202.27</v>
      </c>
      <c r="S278">
        <v>-1870.04</v>
      </c>
      <c r="T278">
        <v>121.17700000000001</v>
      </c>
    </row>
    <row r="279" spans="1:20" x14ac:dyDescent="0.15">
      <c r="A279">
        <v>275</v>
      </c>
      <c r="B279">
        <v>0</v>
      </c>
      <c r="C279">
        <v>-8011.51</v>
      </c>
      <c r="D279">
        <v>1546.02</v>
      </c>
      <c r="E279">
        <v>-6770.88</v>
      </c>
      <c r="F279">
        <v>3084.05</v>
      </c>
      <c r="G279">
        <v>-2838.59</v>
      </c>
      <c r="H279">
        <v>-2304.6</v>
      </c>
      <c r="I279">
        <v>-8011.51</v>
      </c>
      <c r="J279">
        <v>1546.02</v>
      </c>
      <c r="K279">
        <v>-6770.88</v>
      </c>
      <c r="L279">
        <v>-5872.92</v>
      </c>
      <c r="M279">
        <v>750.59400000000005</v>
      </c>
      <c r="N279">
        <v>-1904.22</v>
      </c>
      <c r="O279">
        <v>-6563.14</v>
      </c>
      <c r="P279">
        <v>-1740.88</v>
      </c>
      <c r="Q279">
        <v>-3118.23</v>
      </c>
      <c r="R279">
        <v>-6423.33</v>
      </c>
      <c r="S279">
        <v>-1819.89</v>
      </c>
      <c r="T279">
        <v>192.19900000000001</v>
      </c>
    </row>
    <row r="280" spans="1:20" x14ac:dyDescent="0.15">
      <c r="A280">
        <v>276</v>
      </c>
      <c r="B280">
        <v>1</v>
      </c>
      <c r="C280">
        <v>-7761.61</v>
      </c>
      <c r="D280">
        <v>1245.96</v>
      </c>
      <c r="E280">
        <v>-6868.53</v>
      </c>
      <c r="F280">
        <v>3044.54</v>
      </c>
      <c r="G280">
        <v>-2662.81</v>
      </c>
      <c r="H280">
        <v>-2033.39</v>
      </c>
      <c r="I280">
        <v>-7761.61</v>
      </c>
      <c r="J280">
        <v>1245.96</v>
      </c>
      <c r="K280">
        <v>-6868.53</v>
      </c>
      <c r="L280">
        <v>-5923.08</v>
      </c>
      <c r="M280">
        <v>787.43600000000004</v>
      </c>
      <c r="N280">
        <v>-1822.55</v>
      </c>
      <c r="O280">
        <v>-6484.13</v>
      </c>
      <c r="P280">
        <v>-1701.37</v>
      </c>
      <c r="Q280">
        <v>-3047.21</v>
      </c>
      <c r="R280">
        <v>-6549.83</v>
      </c>
      <c r="S280">
        <v>-1743.54</v>
      </c>
      <c r="T280">
        <v>234.36699999999999</v>
      </c>
    </row>
    <row r="281" spans="1:20" x14ac:dyDescent="0.15">
      <c r="A281">
        <v>277</v>
      </c>
      <c r="B281">
        <v>0</v>
      </c>
      <c r="C281">
        <v>-7816.65</v>
      </c>
      <c r="D281">
        <v>561.5</v>
      </c>
      <c r="E281">
        <v>-6947.54</v>
      </c>
      <c r="F281">
        <v>3483.98</v>
      </c>
      <c r="G281">
        <v>-1725.78</v>
      </c>
      <c r="H281">
        <v>-1793.7</v>
      </c>
      <c r="I281">
        <v>-7816.65</v>
      </c>
      <c r="J281">
        <v>561.5</v>
      </c>
      <c r="K281">
        <v>-6947.54</v>
      </c>
      <c r="L281">
        <v>-6109.95</v>
      </c>
      <c r="M281">
        <v>826.94</v>
      </c>
      <c r="N281">
        <v>-1743.54</v>
      </c>
      <c r="O281">
        <v>-6552.49</v>
      </c>
      <c r="P281">
        <v>-1551.34</v>
      </c>
      <c r="Q281">
        <v>-3115.56</v>
      </c>
      <c r="R281">
        <v>-6594.66</v>
      </c>
      <c r="S281">
        <v>-1664.53</v>
      </c>
      <c r="T281">
        <v>89.662199999999999</v>
      </c>
    </row>
    <row r="282" spans="1:20" x14ac:dyDescent="0.15">
      <c r="A282">
        <v>278</v>
      </c>
      <c r="B282">
        <v>1</v>
      </c>
      <c r="C282">
        <v>-8153.55</v>
      </c>
      <c r="D282">
        <v>108.30500000000001</v>
      </c>
      <c r="E282">
        <v>-7137.08</v>
      </c>
      <c r="F282">
        <v>4473.82</v>
      </c>
      <c r="G282">
        <v>-1032.9000000000001</v>
      </c>
      <c r="H282">
        <v>-1519.83</v>
      </c>
      <c r="I282">
        <v>-8153.55</v>
      </c>
      <c r="J282">
        <v>108.30500000000001</v>
      </c>
      <c r="K282">
        <v>-7137.08</v>
      </c>
      <c r="L282">
        <v>-6196.95</v>
      </c>
      <c r="M282">
        <v>903.28700000000003</v>
      </c>
      <c r="N282">
        <v>-1701.38</v>
      </c>
      <c r="O282">
        <v>-6815.71</v>
      </c>
      <c r="P282">
        <v>-1393.33</v>
      </c>
      <c r="Q282">
        <v>-3231.41</v>
      </c>
      <c r="R282">
        <v>-6744.69</v>
      </c>
      <c r="S282">
        <v>-1511.84</v>
      </c>
      <c r="T282">
        <v>79.009900000000002</v>
      </c>
    </row>
    <row r="283" spans="1:20" x14ac:dyDescent="0.15">
      <c r="A283">
        <v>279</v>
      </c>
      <c r="B283">
        <v>0</v>
      </c>
      <c r="C283">
        <v>-8435.41</v>
      </c>
      <c r="D283">
        <v>-252.56299999999999</v>
      </c>
      <c r="E283">
        <v>-6966.18</v>
      </c>
      <c r="F283">
        <v>5721.99</v>
      </c>
      <c r="G283">
        <v>-545.52599999999995</v>
      </c>
      <c r="H283">
        <v>-1206.46</v>
      </c>
      <c r="I283">
        <v>-8435.41</v>
      </c>
      <c r="J283">
        <v>-252.56299999999999</v>
      </c>
      <c r="K283">
        <v>-6966.18</v>
      </c>
      <c r="L283">
        <v>-6349.64</v>
      </c>
      <c r="M283">
        <v>945.45500000000004</v>
      </c>
      <c r="N283">
        <v>-1661.87</v>
      </c>
      <c r="O283">
        <v>-7018.56</v>
      </c>
      <c r="P283">
        <v>-1235.31</v>
      </c>
      <c r="Q283">
        <v>-3276.25</v>
      </c>
      <c r="R283">
        <v>-6902.71</v>
      </c>
      <c r="S283">
        <v>-1464.35</v>
      </c>
      <c r="T283">
        <v>152.69300000000001</v>
      </c>
    </row>
    <row r="284" spans="1:20" x14ac:dyDescent="0.15">
      <c r="A284">
        <v>280</v>
      </c>
      <c r="B284">
        <v>1</v>
      </c>
      <c r="C284">
        <v>-8490.9</v>
      </c>
      <c r="D284">
        <v>-571.26400000000001</v>
      </c>
      <c r="E284">
        <v>-7247.6</v>
      </c>
      <c r="F284">
        <v>6691.41</v>
      </c>
      <c r="G284">
        <v>-71.469700000000003</v>
      </c>
      <c r="H284">
        <v>-1074.6199999999999</v>
      </c>
      <c r="I284">
        <v>-8490.9</v>
      </c>
      <c r="J284">
        <v>-571.26400000000001</v>
      </c>
      <c r="K284">
        <v>-7247.6</v>
      </c>
      <c r="L284">
        <v>-6544.5</v>
      </c>
      <c r="M284">
        <v>1058.6400000000001</v>
      </c>
      <c r="N284">
        <v>-1696.05</v>
      </c>
      <c r="O284">
        <v>-7179.24</v>
      </c>
      <c r="P284">
        <v>-1077.29</v>
      </c>
      <c r="Q284">
        <v>-3389.43</v>
      </c>
      <c r="R284">
        <v>-7023.89</v>
      </c>
      <c r="S284">
        <v>-1424.84</v>
      </c>
      <c r="T284">
        <v>84.337299999999999</v>
      </c>
    </row>
    <row r="285" spans="1:20" x14ac:dyDescent="0.15">
      <c r="A285">
        <v>281</v>
      </c>
      <c r="B285">
        <v>0</v>
      </c>
      <c r="C285">
        <v>-8493.56</v>
      </c>
      <c r="D285">
        <v>-703.09699999999998</v>
      </c>
      <c r="E285">
        <v>-7342.59</v>
      </c>
      <c r="F285">
        <v>7271.12</v>
      </c>
      <c r="G285">
        <v>439.428</v>
      </c>
      <c r="H285">
        <v>-1324.52</v>
      </c>
      <c r="I285">
        <v>-8493.56</v>
      </c>
      <c r="J285">
        <v>-703.09699999999998</v>
      </c>
      <c r="K285">
        <v>-7342.59</v>
      </c>
      <c r="L285">
        <v>-6668.34</v>
      </c>
      <c r="M285">
        <v>1214</v>
      </c>
      <c r="N285">
        <v>-1698.71</v>
      </c>
      <c r="O285">
        <v>-7226.74</v>
      </c>
      <c r="P285">
        <v>-845.58699999999999</v>
      </c>
      <c r="Q285">
        <v>-3360.58</v>
      </c>
      <c r="R285">
        <v>-7105.56</v>
      </c>
      <c r="S285">
        <v>-1311.65</v>
      </c>
      <c r="T285">
        <v>42.168900000000001</v>
      </c>
    </row>
    <row r="286" spans="1:20" x14ac:dyDescent="0.15">
      <c r="A286">
        <v>282</v>
      </c>
      <c r="B286">
        <v>1</v>
      </c>
      <c r="C286">
        <v>-8198.83</v>
      </c>
      <c r="D286">
        <v>173.09</v>
      </c>
      <c r="E286">
        <v>-7311.08</v>
      </c>
      <c r="F286">
        <v>7566.3</v>
      </c>
      <c r="G286">
        <v>216.17400000000001</v>
      </c>
      <c r="H286">
        <v>-1380.01</v>
      </c>
      <c r="I286">
        <v>-8198.83</v>
      </c>
      <c r="J286">
        <v>173.09</v>
      </c>
      <c r="K286">
        <v>-7311.08</v>
      </c>
      <c r="L286">
        <v>-6786.86</v>
      </c>
      <c r="M286">
        <v>1261.49</v>
      </c>
      <c r="N286">
        <v>-1735.55</v>
      </c>
      <c r="O286">
        <v>-7155.72</v>
      </c>
      <c r="P286">
        <v>-645.4</v>
      </c>
      <c r="Q286">
        <v>-3468.44</v>
      </c>
      <c r="R286">
        <v>-7331.93</v>
      </c>
      <c r="S286">
        <v>-1266.82</v>
      </c>
      <c r="T286">
        <v>113.18600000000001</v>
      </c>
    </row>
    <row r="287" spans="1:20" x14ac:dyDescent="0.15">
      <c r="A287">
        <v>283</v>
      </c>
      <c r="B287">
        <v>0</v>
      </c>
      <c r="C287">
        <v>-7956.48</v>
      </c>
      <c r="D287">
        <v>863.31899999999996</v>
      </c>
      <c r="E287">
        <v>-6976.85</v>
      </c>
      <c r="F287">
        <v>8137.56</v>
      </c>
      <c r="G287">
        <v>-355.084</v>
      </c>
      <c r="H287">
        <v>-1235.31</v>
      </c>
      <c r="I287">
        <v>-7956.48</v>
      </c>
      <c r="J287">
        <v>863.31899999999996</v>
      </c>
      <c r="K287">
        <v>-6976.85</v>
      </c>
      <c r="L287">
        <v>-6758.01</v>
      </c>
      <c r="M287">
        <v>1374.68</v>
      </c>
      <c r="N287">
        <v>-1848.74</v>
      </c>
      <c r="O287">
        <v>-7076.71</v>
      </c>
      <c r="P287">
        <v>-411.036</v>
      </c>
      <c r="Q287">
        <v>-3734.32</v>
      </c>
      <c r="R287">
        <v>-7347.92</v>
      </c>
      <c r="S287">
        <v>-1301</v>
      </c>
      <c r="T287">
        <v>118.515</v>
      </c>
    </row>
    <row r="288" spans="1:20" x14ac:dyDescent="0.15">
      <c r="A288">
        <v>284</v>
      </c>
      <c r="B288">
        <v>1</v>
      </c>
      <c r="C288">
        <v>-7793.13</v>
      </c>
      <c r="D288">
        <v>871.77300000000002</v>
      </c>
      <c r="E288">
        <v>-6621.3</v>
      </c>
      <c r="F288">
        <v>8545.92</v>
      </c>
      <c r="G288">
        <v>-358.209</v>
      </c>
      <c r="H288">
        <v>-1335.17</v>
      </c>
      <c r="I288">
        <v>-7793.13</v>
      </c>
      <c r="J288">
        <v>871.77300000000002</v>
      </c>
      <c r="K288">
        <v>-6621.3</v>
      </c>
      <c r="L288">
        <v>-6792.18</v>
      </c>
      <c r="M288">
        <v>1566.87</v>
      </c>
      <c r="N288">
        <v>-1672.53</v>
      </c>
      <c r="O288">
        <v>-6960.86</v>
      </c>
      <c r="P288">
        <v>-210.84800000000001</v>
      </c>
      <c r="Q288">
        <v>-3826.65</v>
      </c>
      <c r="R288">
        <v>-7311.08</v>
      </c>
      <c r="S288">
        <v>-1303.6600000000001</v>
      </c>
      <c r="T288">
        <v>118.515</v>
      </c>
    </row>
    <row r="289" spans="1:20" x14ac:dyDescent="0.15">
      <c r="A289">
        <v>285</v>
      </c>
      <c r="B289">
        <v>0</v>
      </c>
      <c r="C289">
        <v>-7708.79</v>
      </c>
      <c r="D289">
        <v>132.30600000000001</v>
      </c>
      <c r="E289">
        <v>-6376.28</v>
      </c>
      <c r="F289">
        <v>9235.69</v>
      </c>
      <c r="G289">
        <v>-502.90499999999997</v>
      </c>
      <c r="H289">
        <v>-1601.05</v>
      </c>
      <c r="I289">
        <v>-7708.79</v>
      </c>
      <c r="J289">
        <v>132.30600000000001</v>
      </c>
      <c r="K289">
        <v>-6376.28</v>
      </c>
      <c r="L289">
        <v>-6868.53</v>
      </c>
      <c r="M289">
        <v>1543.36</v>
      </c>
      <c r="N289">
        <v>-1511.85</v>
      </c>
      <c r="O289">
        <v>-6989.71</v>
      </c>
      <c r="P289">
        <v>-160.685</v>
      </c>
      <c r="Q289">
        <v>-3868.82</v>
      </c>
      <c r="R289">
        <v>-7197.89</v>
      </c>
      <c r="S289">
        <v>-1303.6600000000001</v>
      </c>
      <c r="T289">
        <v>192.19499999999999</v>
      </c>
    </row>
    <row r="290" spans="1:20" x14ac:dyDescent="0.15">
      <c r="A290">
        <v>286</v>
      </c>
      <c r="B290">
        <v>1</v>
      </c>
      <c r="C290">
        <v>-7887.66</v>
      </c>
      <c r="D290">
        <v>-878.82899999999995</v>
      </c>
      <c r="E290">
        <v>-6065.57</v>
      </c>
      <c r="F290">
        <v>10131</v>
      </c>
      <c r="G290">
        <v>-1434.56</v>
      </c>
      <c r="H290">
        <v>-1803.9</v>
      </c>
      <c r="I290">
        <v>-7887.66</v>
      </c>
      <c r="J290">
        <v>-878.82899999999995</v>
      </c>
      <c r="K290">
        <v>-6065.57</v>
      </c>
      <c r="L290">
        <v>-6947.54</v>
      </c>
      <c r="M290">
        <v>1467.01</v>
      </c>
      <c r="N290">
        <v>-1538.03</v>
      </c>
      <c r="O290">
        <v>-6918.69</v>
      </c>
      <c r="P290">
        <v>-158.02000000000001</v>
      </c>
      <c r="Q290">
        <v>-3797.8</v>
      </c>
      <c r="R290">
        <v>-7189.9</v>
      </c>
      <c r="S290">
        <v>-1266.82</v>
      </c>
      <c r="T290">
        <v>381.72399999999999</v>
      </c>
    </row>
    <row r="291" spans="1:20" x14ac:dyDescent="0.15">
      <c r="A291">
        <v>287</v>
      </c>
      <c r="B291">
        <v>0</v>
      </c>
      <c r="C291">
        <v>-8490.42</v>
      </c>
      <c r="D291">
        <v>-1684.91</v>
      </c>
      <c r="E291">
        <v>-5712.7</v>
      </c>
      <c r="F291">
        <v>11113.3</v>
      </c>
      <c r="G291">
        <v>-2348.5</v>
      </c>
      <c r="H291">
        <v>-1964.59</v>
      </c>
      <c r="I291">
        <v>-8490.42</v>
      </c>
      <c r="J291">
        <v>-1684.91</v>
      </c>
      <c r="K291">
        <v>-5712.7</v>
      </c>
      <c r="L291">
        <v>-6952.87</v>
      </c>
      <c r="M291">
        <v>1609.04</v>
      </c>
      <c r="N291">
        <v>-1540.69</v>
      </c>
      <c r="O291">
        <v>-6766</v>
      </c>
      <c r="P291">
        <v>-194.85900000000001</v>
      </c>
      <c r="Q291">
        <v>-3718.79</v>
      </c>
      <c r="R291">
        <v>-7300.42</v>
      </c>
      <c r="S291">
        <v>-1153.6400000000001</v>
      </c>
      <c r="T291">
        <v>505.56900000000002</v>
      </c>
    </row>
    <row r="292" spans="1:20" x14ac:dyDescent="0.15">
      <c r="A292">
        <v>288</v>
      </c>
      <c r="B292">
        <v>1</v>
      </c>
      <c r="C292">
        <v>-8938.2999999999993</v>
      </c>
      <c r="D292">
        <v>-1996.09</v>
      </c>
      <c r="E292">
        <v>-5430.83</v>
      </c>
      <c r="F292">
        <v>12174.6</v>
      </c>
      <c r="G292">
        <v>-3183.43</v>
      </c>
      <c r="H292">
        <v>-1938.41</v>
      </c>
      <c r="I292">
        <v>-8938.2999999999993</v>
      </c>
      <c r="J292">
        <v>-1996.09</v>
      </c>
      <c r="K292">
        <v>-5430.83</v>
      </c>
      <c r="L292">
        <v>-6879.19</v>
      </c>
      <c r="M292">
        <v>1767.06</v>
      </c>
      <c r="N292">
        <v>-1393.33</v>
      </c>
      <c r="O292">
        <v>-6644.82</v>
      </c>
      <c r="P292">
        <v>-308.04300000000001</v>
      </c>
      <c r="Q292">
        <v>-3750.3</v>
      </c>
      <c r="R292">
        <v>-7382.09</v>
      </c>
      <c r="S292">
        <v>-1108.8</v>
      </c>
      <c r="T292">
        <v>476.72500000000002</v>
      </c>
    </row>
    <row r="293" spans="1:20" x14ac:dyDescent="0.15">
      <c r="A293">
        <v>289</v>
      </c>
      <c r="B293">
        <v>0</v>
      </c>
      <c r="C293">
        <v>-9004.4599999999991</v>
      </c>
      <c r="D293">
        <v>-2198.9499999999998</v>
      </c>
      <c r="E293">
        <v>-5706.89</v>
      </c>
      <c r="F293">
        <v>13314.9</v>
      </c>
      <c r="G293">
        <v>-3755.15</v>
      </c>
      <c r="H293">
        <v>-1898.9</v>
      </c>
      <c r="I293">
        <v>-9004.4599999999991</v>
      </c>
      <c r="J293">
        <v>-2198.9499999999998</v>
      </c>
      <c r="K293">
        <v>-5706.89</v>
      </c>
      <c r="L293">
        <v>-6984.38</v>
      </c>
      <c r="M293">
        <v>1814.56</v>
      </c>
      <c r="N293">
        <v>-1382.67</v>
      </c>
      <c r="O293">
        <v>-6452.63</v>
      </c>
      <c r="P293">
        <v>-426.55700000000002</v>
      </c>
      <c r="Q293">
        <v>-3716.13</v>
      </c>
      <c r="R293">
        <v>-7608.46</v>
      </c>
      <c r="S293">
        <v>-848.26300000000003</v>
      </c>
      <c r="T293">
        <v>510.89800000000002</v>
      </c>
    </row>
    <row r="294" spans="1:20" x14ac:dyDescent="0.15">
      <c r="A294">
        <v>290</v>
      </c>
      <c r="B294">
        <v>1</v>
      </c>
      <c r="C294">
        <v>-8896.61</v>
      </c>
      <c r="D294">
        <v>-2580.67</v>
      </c>
      <c r="E294">
        <v>-6428.16</v>
      </c>
      <c r="F294">
        <v>14386.8</v>
      </c>
      <c r="G294">
        <v>-4160.8599999999997</v>
      </c>
      <c r="H294">
        <v>-2117.27</v>
      </c>
      <c r="I294">
        <v>-8896.61</v>
      </c>
      <c r="J294">
        <v>-2580.67</v>
      </c>
      <c r="K294">
        <v>-6428.16</v>
      </c>
      <c r="L294">
        <v>-7029.21</v>
      </c>
      <c r="M294">
        <v>1927.74</v>
      </c>
      <c r="N294">
        <v>-1419.51</v>
      </c>
      <c r="O294">
        <v>-6365.63</v>
      </c>
      <c r="P294">
        <v>-581.91099999999994</v>
      </c>
      <c r="Q294">
        <v>-3676.62</v>
      </c>
      <c r="R294">
        <v>-7698.13</v>
      </c>
      <c r="S294">
        <v>-682.24699999999996</v>
      </c>
      <c r="T294">
        <v>550.40300000000002</v>
      </c>
    </row>
    <row r="295" spans="1:20" x14ac:dyDescent="0.15">
      <c r="A295">
        <v>291</v>
      </c>
      <c r="B295">
        <v>0</v>
      </c>
      <c r="C295">
        <v>-8925.4500000000007</v>
      </c>
      <c r="D295">
        <v>-2865.2</v>
      </c>
      <c r="E295">
        <v>-6884.04</v>
      </c>
      <c r="F295">
        <v>15711.3</v>
      </c>
      <c r="G295">
        <v>-4776.95</v>
      </c>
      <c r="H295">
        <v>-2575.33</v>
      </c>
      <c r="I295">
        <v>-8925.4500000000007</v>
      </c>
      <c r="J295">
        <v>-2865.2</v>
      </c>
      <c r="K295">
        <v>-6884.04</v>
      </c>
      <c r="L295">
        <v>-7142.39</v>
      </c>
      <c r="M295">
        <v>2193.61</v>
      </c>
      <c r="N295">
        <v>-1348.5</v>
      </c>
      <c r="O295">
        <v>-6433.97</v>
      </c>
      <c r="P295">
        <v>-629.41300000000001</v>
      </c>
      <c r="Q295">
        <v>-3931.83</v>
      </c>
      <c r="R295">
        <v>-7813.98</v>
      </c>
      <c r="S295">
        <v>-561.06700000000001</v>
      </c>
      <c r="T295">
        <v>626.74699999999996</v>
      </c>
    </row>
    <row r="296" spans="1:20" x14ac:dyDescent="0.15">
      <c r="A296">
        <v>292</v>
      </c>
      <c r="B296">
        <v>1</v>
      </c>
      <c r="C296">
        <v>-9222.83</v>
      </c>
      <c r="D296">
        <v>-3178.57</v>
      </c>
      <c r="E296">
        <v>-6581.81</v>
      </c>
      <c r="F296">
        <v>17349.2</v>
      </c>
      <c r="G296">
        <v>-5998.44</v>
      </c>
      <c r="H296">
        <v>-3380.94</v>
      </c>
      <c r="I296">
        <v>-9222.83</v>
      </c>
      <c r="J296">
        <v>-3178.57</v>
      </c>
      <c r="K296">
        <v>-6581.81</v>
      </c>
      <c r="L296">
        <v>-7224.07</v>
      </c>
      <c r="M296">
        <v>2249.11</v>
      </c>
      <c r="N296">
        <v>-1158.97</v>
      </c>
      <c r="O296">
        <v>-6697.17</v>
      </c>
      <c r="P296">
        <v>-668.91800000000001</v>
      </c>
      <c r="Q296">
        <v>-4134.6899999999996</v>
      </c>
      <c r="R296">
        <v>-7895.65</v>
      </c>
      <c r="S296">
        <v>-553.06899999999996</v>
      </c>
      <c r="T296">
        <v>632.07899999999995</v>
      </c>
    </row>
    <row r="297" spans="1:20" x14ac:dyDescent="0.15">
      <c r="A297">
        <v>293</v>
      </c>
      <c r="B297">
        <v>0</v>
      </c>
      <c r="C297">
        <v>-9723.0499999999993</v>
      </c>
      <c r="D297">
        <v>-3384.09</v>
      </c>
      <c r="E297">
        <v>-6336.79</v>
      </c>
      <c r="F297">
        <v>19192.599999999999</v>
      </c>
      <c r="G297">
        <v>-8588.7800000000007</v>
      </c>
      <c r="H297">
        <v>-4136.8599999999997</v>
      </c>
      <c r="I297">
        <v>-9723.0499999999993</v>
      </c>
      <c r="J297">
        <v>-3384.09</v>
      </c>
      <c r="K297">
        <v>-6336.79</v>
      </c>
      <c r="L297">
        <v>-7303.08</v>
      </c>
      <c r="M297">
        <v>2251.7800000000002</v>
      </c>
      <c r="N297">
        <v>-1219.32</v>
      </c>
      <c r="O297">
        <v>-6900.03</v>
      </c>
      <c r="P297">
        <v>-966.29200000000003</v>
      </c>
      <c r="Q297">
        <v>-4184.8599999999997</v>
      </c>
      <c r="R297">
        <v>-7937.82</v>
      </c>
      <c r="S297">
        <v>-553.06899999999996</v>
      </c>
      <c r="T297">
        <v>595.24</v>
      </c>
    </row>
    <row r="298" spans="1:20" x14ac:dyDescent="0.15">
      <c r="A298">
        <v>294</v>
      </c>
      <c r="B298">
        <v>1</v>
      </c>
      <c r="C298">
        <v>-9868.23</v>
      </c>
      <c r="D298">
        <v>-3250.07</v>
      </c>
      <c r="E298">
        <v>-5952.4</v>
      </c>
      <c r="F298">
        <v>19870.5</v>
      </c>
      <c r="G298">
        <v>-10796.2</v>
      </c>
      <c r="H298">
        <v>-4887.45</v>
      </c>
      <c r="I298">
        <v>-9868.23</v>
      </c>
      <c r="J298">
        <v>-3250.07</v>
      </c>
      <c r="K298">
        <v>-5952.4</v>
      </c>
      <c r="L298">
        <v>-7345.25</v>
      </c>
      <c r="M298">
        <v>2214.94</v>
      </c>
      <c r="N298">
        <v>-1150.98</v>
      </c>
      <c r="O298">
        <v>-6987.04</v>
      </c>
      <c r="P298">
        <v>-1319.17</v>
      </c>
      <c r="Q298">
        <v>-4703.26</v>
      </c>
      <c r="R298">
        <v>-7940.49</v>
      </c>
      <c r="S298">
        <v>-516.23099999999999</v>
      </c>
      <c r="T298">
        <v>666.25099999999998</v>
      </c>
    </row>
    <row r="299" spans="1:20" x14ac:dyDescent="0.15">
      <c r="A299">
        <v>295</v>
      </c>
      <c r="B299">
        <v>0</v>
      </c>
      <c r="C299">
        <v>-9802.56</v>
      </c>
      <c r="D299">
        <v>-2686.83</v>
      </c>
      <c r="E299">
        <v>-5557.36</v>
      </c>
      <c r="F299">
        <v>19984.2</v>
      </c>
      <c r="G299">
        <v>-11974.3</v>
      </c>
      <c r="H299">
        <v>-5232.82</v>
      </c>
      <c r="I299">
        <v>-9802.56</v>
      </c>
      <c r="J299">
        <v>-2686.83</v>
      </c>
      <c r="K299">
        <v>-5557.36</v>
      </c>
      <c r="L299">
        <v>-7495.27</v>
      </c>
      <c r="M299">
        <v>2175.44</v>
      </c>
      <c r="N299">
        <v>-1219.32</v>
      </c>
      <c r="O299">
        <v>-7139.73</v>
      </c>
      <c r="P299">
        <v>-1711.55</v>
      </c>
      <c r="Q299">
        <v>-5330</v>
      </c>
      <c r="R299">
        <v>-7940.49</v>
      </c>
      <c r="S299">
        <v>-476.726</v>
      </c>
      <c r="T299">
        <v>671.58399999999995</v>
      </c>
    </row>
    <row r="300" spans="1:20" x14ac:dyDescent="0.15">
      <c r="A300">
        <v>296</v>
      </c>
      <c r="B300">
        <v>1</v>
      </c>
      <c r="C300">
        <v>-9723.5499999999993</v>
      </c>
      <c r="D300">
        <v>-1799.56</v>
      </c>
      <c r="E300">
        <v>-5235.99</v>
      </c>
      <c r="F300">
        <v>19989.5</v>
      </c>
      <c r="G300">
        <v>-11901.7</v>
      </c>
      <c r="H300">
        <v>-5622.54</v>
      </c>
      <c r="I300">
        <v>-9723.5499999999993</v>
      </c>
      <c r="J300">
        <v>-1799.56</v>
      </c>
      <c r="K300">
        <v>-5235.99</v>
      </c>
      <c r="L300">
        <v>-7653.29</v>
      </c>
      <c r="M300">
        <v>2135.9299999999998</v>
      </c>
      <c r="N300">
        <v>-1298.33</v>
      </c>
      <c r="O300">
        <v>-7592.45</v>
      </c>
      <c r="P300">
        <v>-2180.27</v>
      </c>
      <c r="Q300">
        <v>-5741.05</v>
      </c>
      <c r="R300">
        <v>-8124.68</v>
      </c>
      <c r="S300">
        <v>-510.89699999999999</v>
      </c>
      <c r="T300">
        <v>671.58399999999995</v>
      </c>
    </row>
    <row r="301" spans="1:20" x14ac:dyDescent="0.15">
      <c r="A301">
        <v>297</v>
      </c>
      <c r="B301">
        <v>0</v>
      </c>
      <c r="C301">
        <v>-9976.08</v>
      </c>
      <c r="D301">
        <v>-817.27200000000005</v>
      </c>
      <c r="E301">
        <v>-4809.4399999999996</v>
      </c>
      <c r="F301">
        <v>20026.3</v>
      </c>
      <c r="G301">
        <v>-11485.8</v>
      </c>
      <c r="H301">
        <v>-5391.34</v>
      </c>
      <c r="I301">
        <v>-9976.08</v>
      </c>
      <c r="J301">
        <v>-817.27200000000005</v>
      </c>
      <c r="K301">
        <v>-4809.4399999999996</v>
      </c>
      <c r="L301">
        <v>-7995.5</v>
      </c>
      <c r="M301">
        <v>2096.4299999999998</v>
      </c>
      <c r="N301">
        <v>-1377.34</v>
      </c>
      <c r="O301">
        <v>-8213.86</v>
      </c>
      <c r="P301">
        <v>-2580.65</v>
      </c>
      <c r="Q301">
        <v>-5841.4</v>
      </c>
      <c r="R301">
        <v>-8469.56</v>
      </c>
      <c r="S301">
        <v>-624.07799999999997</v>
      </c>
      <c r="T301">
        <v>597.90800000000002</v>
      </c>
    </row>
    <row r="302" spans="1:20" x14ac:dyDescent="0.15">
      <c r="A302">
        <v>298</v>
      </c>
      <c r="B302">
        <v>1</v>
      </c>
      <c r="C302">
        <v>-10473.6</v>
      </c>
      <c r="D302">
        <v>-161.19200000000001</v>
      </c>
      <c r="E302">
        <v>-4043.34</v>
      </c>
      <c r="F302">
        <v>20029</v>
      </c>
      <c r="G302">
        <v>-11124.9</v>
      </c>
      <c r="H302">
        <v>-5041.13</v>
      </c>
      <c r="I302">
        <v>-10473.6</v>
      </c>
      <c r="J302">
        <v>-161.19200000000001</v>
      </c>
      <c r="K302">
        <v>-4043.34</v>
      </c>
      <c r="L302">
        <v>-8424.7099999999991</v>
      </c>
      <c r="M302">
        <v>1946.41</v>
      </c>
      <c r="N302">
        <v>-1382.67</v>
      </c>
      <c r="O302">
        <v>-9103.7900000000009</v>
      </c>
      <c r="P302">
        <v>-2938.86</v>
      </c>
      <c r="Q302">
        <v>-5552.03</v>
      </c>
      <c r="R302">
        <v>-8972.4500000000007</v>
      </c>
      <c r="S302">
        <v>-705.75400000000002</v>
      </c>
      <c r="T302">
        <v>555.73599999999999</v>
      </c>
    </row>
    <row r="303" spans="1:20" x14ac:dyDescent="0.15">
      <c r="A303">
        <v>299</v>
      </c>
      <c r="B303">
        <v>0</v>
      </c>
      <c r="C303">
        <v>-10545.1</v>
      </c>
      <c r="D303">
        <v>-192.19</v>
      </c>
      <c r="E303">
        <v>-4395.21</v>
      </c>
      <c r="F303">
        <v>20029</v>
      </c>
      <c r="G303">
        <v>-11432.4</v>
      </c>
      <c r="H303">
        <v>-4648.75</v>
      </c>
      <c r="I303">
        <v>-10545.1</v>
      </c>
      <c r="J303">
        <v>-192.19</v>
      </c>
      <c r="K303">
        <v>-4395.21</v>
      </c>
      <c r="L303">
        <v>-8969.7800000000007</v>
      </c>
      <c r="M303">
        <v>1825.23</v>
      </c>
      <c r="N303">
        <v>-1309</v>
      </c>
      <c r="O303">
        <v>-10049.200000000001</v>
      </c>
      <c r="P303">
        <v>-3147.06</v>
      </c>
      <c r="Q303">
        <v>-4904.45</v>
      </c>
      <c r="R303">
        <v>-9596.52</v>
      </c>
      <c r="S303">
        <v>-711.08900000000006</v>
      </c>
      <c r="T303">
        <v>479.39400000000001</v>
      </c>
    </row>
    <row r="304" spans="1:20" x14ac:dyDescent="0.15">
      <c r="A304">
        <v>300</v>
      </c>
      <c r="B304">
        <v>1</v>
      </c>
      <c r="C304">
        <v>-10400.5</v>
      </c>
      <c r="D304">
        <v>-529.05399999999997</v>
      </c>
      <c r="E304">
        <v>-4903.43</v>
      </c>
      <c r="F304">
        <v>20029</v>
      </c>
      <c r="G304">
        <v>-12929.9</v>
      </c>
      <c r="H304">
        <v>-4548.3999999999996</v>
      </c>
      <c r="I304">
        <v>-10400.5</v>
      </c>
      <c r="J304">
        <v>-529.05399999999997</v>
      </c>
      <c r="K304">
        <v>-4903.43</v>
      </c>
      <c r="L304">
        <v>-9522.84</v>
      </c>
      <c r="M304">
        <v>1817.23</v>
      </c>
      <c r="N304">
        <v>-1082.6400000000001</v>
      </c>
      <c r="O304">
        <v>-10739.5</v>
      </c>
      <c r="P304">
        <v>-3123.56</v>
      </c>
      <c r="Q304">
        <v>-4232.88</v>
      </c>
      <c r="R304">
        <v>-10228.6</v>
      </c>
      <c r="S304">
        <v>-711.08900000000006</v>
      </c>
      <c r="T304">
        <v>363.54899999999998</v>
      </c>
    </row>
    <row r="305" spans="1:20" x14ac:dyDescent="0.15">
      <c r="A305">
        <v>301</v>
      </c>
      <c r="B305">
        <v>0</v>
      </c>
      <c r="C305">
        <v>-10610.8</v>
      </c>
      <c r="D305">
        <v>-958.26900000000001</v>
      </c>
      <c r="E305">
        <v>-5269.64</v>
      </c>
      <c r="F305">
        <v>20029</v>
      </c>
      <c r="G305">
        <v>-13515.5</v>
      </c>
      <c r="H305">
        <v>-5463.98</v>
      </c>
      <c r="I305">
        <v>-10610.8</v>
      </c>
      <c r="J305">
        <v>-958.26900000000001</v>
      </c>
      <c r="K305">
        <v>-5269.64</v>
      </c>
      <c r="L305">
        <v>-9854.8799999999992</v>
      </c>
      <c r="M305">
        <v>1854.06</v>
      </c>
      <c r="N305">
        <v>-771.94200000000001</v>
      </c>
      <c r="O305">
        <v>-10895.4</v>
      </c>
      <c r="P305">
        <v>-2826.2</v>
      </c>
      <c r="Q305">
        <v>-3819.16</v>
      </c>
      <c r="R305">
        <v>-10602.8</v>
      </c>
      <c r="S305">
        <v>-747.92499999999995</v>
      </c>
      <c r="T305">
        <v>245.035</v>
      </c>
    </row>
    <row r="306" spans="1:20" x14ac:dyDescent="0.15">
      <c r="A306">
        <v>302</v>
      </c>
      <c r="B306">
        <v>1</v>
      </c>
      <c r="C306">
        <v>-10995.2</v>
      </c>
      <c r="D306">
        <v>-1282.31</v>
      </c>
      <c r="E306">
        <v>-6030.38</v>
      </c>
      <c r="F306">
        <v>19329.099999999999</v>
      </c>
      <c r="G306">
        <v>-13587</v>
      </c>
      <c r="H306">
        <v>-5641.2</v>
      </c>
      <c r="I306">
        <v>-10995.2</v>
      </c>
      <c r="J306">
        <v>-1282.31</v>
      </c>
      <c r="K306">
        <v>-6030.38</v>
      </c>
      <c r="L306">
        <v>-10170.9</v>
      </c>
      <c r="M306">
        <v>1819.9</v>
      </c>
      <c r="N306">
        <v>-492.74099999999999</v>
      </c>
      <c r="O306">
        <v>-10535</v>
      </c>
      <c r="P306">
        <v>-2289.14</v>
      </c>
      <c r="Q306">
        <v>-4013.49</v>
      </c>
      <c r="R306">
        <v>-10884.7</v>
      </c>
      <c r="S306">
        <v>-861.10199999999998</v>
      </c>
      <c r="T306">
        <v>237.03</v>
      </c>
    </row>
    <row r="307" spans="1:20" x14ac:dyDescent="0.15">
      <c r="A307">
        <v>303</v>
      </c>
      <c r="B307">
        <v>0</v>
      </c>
      <c r="C307">
        <v>-11206.1</v>
      </c>
      <c r="D307">
        <v>-1598.35</v>
      </c>
      <c r="E307">
        <v>-6636.3</v>
      </c>
      <c r="F307">
        <v>17068.3</v>
      </c>
      <c r="G307">
        <v>-13994.9</v>
      </c>
      <c r="H307">
        <v>-7233.15</v>
      </c>
      <c r="I307">
        <v>-11206.1</v>
      </c>
      <c r="J307">
        <v>-1598.35</v>
      </c>
      <c r="K307">
        <v>-6636.3</v>
      </c>
      <c r="L307">
        <v>-10450.1</v>
      </c>
      <c r="M307">
        <v>1780.39</v>
      </c>
      <c r="N307">
        <v>-326.71600000000001</v>
      </c>
      <c r="O307">
        <v>-10213.6</v>
      </c>
      <c r="P307">
        <v>-1588.73</v>
      </c>
      <c r="Q307">
        <v>-4213.68</v>
      </c>
      <c r="R307">
        <v>-11013.9</v>
      </c>
      <c r="S307">
        <v>-869.10799999999995</v>
      </c>
      <c r="T307">
        <v>421.209</v>
      </c>
    </row>
    <row r="308" spans="1:20" x14ac:dyDescent="0.15">
      <c r="A308">
        <v>304</v>
      </c>
      <c r="B308">
        <v>1</v>
      </c>
      <c r="C308">
        <v>-11293.1</v>
      </c>
      <c r="D308">
        <v>-1803.88</v>
      </c>
      <c r="E308">
        <v>-7228.87</v>
      </c>
      <c r="F308">
        <v>15103.2</v>
      </c>
      <c r="G308">
        <v>-15792.4</v>
      </c>
      <c r="H308">
        <v>-8895.02</v>
      </c>
      <c r="I308">
        <v>-11293.1</v>
      </c>
      <c r="J308">
        <v>-1803.88</v>
      </c>
      <c r="K308">
        <v>-7228.87</v>
      </c>
      <c r="L308">
        <v>-10579.3</v>
      </c>
      <c r="M308">
        <v>1704.05</v>
      </c>
      <c r="N308">
        <v>-279.20400000000001</v>
      </c>
      <c r="O308">
        <v>-10081.799999999999</v>
      </c>
      <c r="P308">
        <v>-877.649</v>
      </c>
      <c r="Q308">
        <v>-4263.8599999999997</v>
      </c>
      <c r="R308">
        <v>-11095.5</v>
      </c>
      <c r="S308">
        <v>-942.78</v>
      </c>
      <c r="T308">
        <v>618.73299999999995</v>
      </c>
    </row>
    <row r="309" spans="1:20" x14ac:dyDescent="0.15">
      <c r="A309">
        <v>305</v>
      </c>
      <c r="B309">
        <v>0</v>
      </c>
      <c r="C309">
        <v>-11261.6</v>
      </c>
      <c r="D309">
        <v>-1927.73</v>
      </c>
      <c r="E309">
        <v>-7600.43</v>
      </c>
      <c r="F309">
        <v>13572.6</v>
      </c>
      <c r="G309">
        <v>-18867.3</v>
      </c>
      <c r="H309">
        <v>-9522.82</v>
      </c>
      <c r="I309">
        <v>-11261.6</v>
      </c>
      <c r="J309">
        <v>-1927.73</v>
      </c>
      <c r="K309">
        <v>-7600.43</v>
      </c>
      <c r="L309">
        <v>-10624.2</v>
      </c>
      <c r="M309">
        <v>1661.88</v>
      </c>
      <c r="N309">
        <v>-239.69900000000001</v>
      </c>
      <c r="O309">
        <v>-10257.9</v>
      </c>
      <c r="P309">
        <v>-461.24799999999999</v>
      </c>
      <c r="Q309">
        <v>-4377.04</v>
      </c>
      <c r="R309">
        <v>-11064</v>
      </c>
      <c r="S309">
        <v>-874.447</v>
      </c>
      <c r="T309">
        <v>595.24300000000005</v>
      </c>
    </row>
    <row r="310" spans="1:20" x14ac:dyDescent="0.15">
      <c r="A310">
        <v>306</v>
      </c>
      <c r="B310">
        <v>1</v>
      </c>
      <c r="C310">
        <v>-11479.9</v>
      </c>
      <c r="D310">
        <v>-2009.41</v>
      </c>
      <c r="E310">
        <v>-7440.27</v>
      </c>
      <c r="F310">
        <v>12513.5</v>
      </c>
      <c r="G310">
        <v>-19854.400000000001</v>
      </c>
      <c r="H310">
        <v>-8123.61</v>
      </c>
      <c r="I310">
        <v>-11479.9</v>
      </c>
      <c r="J310">
        <v>-2009.41</v>
      </c>
      <c r="K310">
        <v>-7440.27</v>
      </c>
      <c r="L310">
        <v>-10590</v>
      </c>
      <c r="M310">
        <v>1622.37</v>
      </c>
      <c r="N310">
        <v>-310.7</v>
      </c>
      <c r="O310">
        <v>-10529.1</v>
      </c>
      <c r="P310">
        <v>-434.55399999999997</v>
      </c>
      <c r="Q310">
        <v>-4348.21</v>
      </c>
      <c r="R310">
        <v>-10987.7</v>
      </c>
      <c r="S310">
        <v>-832.27300000000002</v>
      </c>
      <c r="T310">
        <v>555.73900000000003</v>
      </c>
    </row>
    <row r="311" spans="1:20" x14ac:dyDescent="0.15">
      <c r="A311">
        <v>307</v>
      </c>
      <c r="B311">
        <v>0</v>
      </c>
      <c r="C311">
        <v>-11790.6</v>
      </c>
      <c r="D311">
        <v>-1977.92</v>
      </c>
      <c r="E311">
        <v>-7132.25</v>
      </c>
      <c r="F311">
        <v>12149.4</v>
      </c>
      <c r="G311">
        <v>-18952.8</v>
      </c>
      <c r="H311">
        <v>-4888.51</v>
      </c>
      <c r="I311">
        <v>-11790.6</v>
      </c>
      <c r="J311">
        <v>-1977.92</v>
      </c>
      <c r="K311">
        <v>-7132.25</v>
      </c>
      <c r="L311">
        <v>-10550.5</v>
      </c>
      <c r="M311">
        <v>1619.7</v>
      </c>
      <c r="N311">
        <v>-352.875</v>
      </c>
      <c r="O311">
        <v>-10658.3</v>
      </c>
      <c r="P311">
        <v>-655.56500000000005</v>
      </c>
      <c r="Q311">
        <v>-4161.37</v>
      </c>
      <c r="R311">
        <v>-10945.5</v>
      </c>
      <c r="S311">
        <v>-829.60400000000004</v>
      </c>
      <c r="T311">
        <v>553.06899999999996</v>
      </c>
    </row>
    <row r="312" spans="1:20" x14ac:dyDescent="0.15">
      <c r="A312">
        <v>308</v>
      </c>
      <c r="B312">
        <v>1</v>
      </c>
      <c r="C312">
        <v>-11959.3</v>
      </c>
      <c r="D312">
        <v>-2048.92</v>
      </c>
      <c r="E312">
        <v>-6816.21</v>
      </c>
      <c r="F312">
        <v>12606.9</v>
      </c>
      <c r="G312">
        <v>-16857.400000000001</v>
      </c>
      <c r="H312">
        <v>-1493.77</v>
      </c>
      <c r="I312">
        <v>-11959.3</v>
      </c>
      <c r="J312">
        <v>-2048.92</v>
      </c>
      <c r="K312">
        <v>-6816.21</v>
      </c>
      <c r="L312">
        <v>-10511</v>
      </c>
      <c r="M312">
        <v>1619.7</v>
      </c>
      <c r="N312">
        <v>-502.88400000000001</v>
      </c>
      <c r="O312">
        <v>-10519</v>
      </c>
      <c r="P312">
        <v>-1076.77</v>
      </c>
      <c r="Q312">
        <v>-4037.51</v>
      </c>
      <c r="R312">
        <v>-10906</v>
      </c>
      <c r="S312">
        <v>-719.09900000000005</v>
      </c>
      <c r="T312">
        <v>737.24400000000003</v>
      </c>
    </row>
    <row r="313" spans="1:20" x14ac:dyDescent="0.15">
      <c r="A313">
        <v>309</v>
      </c>
      <c r="B313">
        <v>0</v>
      </c>
      <c r="C313">
        <v>-12227.8</v>
      </c>
      <c r="D313">
        <v>-1796.41</v>
      </c>
      <c r="E313">
        <v>-6316</v>
      </c>
      <c r="F313">
        <v>14667.5</v>
      </c>
      <c r="G313">
        <v>-14647.8</v>
      </c>
      <c r="H313">
        <v>-416.95800000000003</v>
      </c>
      <c r="I313">
        <v>-12227.8</v>
      </c>
      <c r="J313">
        <v>-1796.41</v>
      </c>
      <c r="K313">
        <v>-6316</v>
      </c>
      <c r="L313">
        <v>-10361</v>
      </c>
      <c r="M313">
        <v>1582.87</v>
      </c>
      <c r="N313">
        <v>-587.23400000000004</v>
      </c>
      <c r="O313">
        <v>-10324.1</v>
      </c>
      <c r="P313">
        <v>-1732.33</v>
      </c>
      <c r="Q313">
        <v>-4176.84</v>
      </c>
      <c r="R313">
        <v>-10903.4</v>
      </c>
      <c r="S313">
        <v>-637.41899999999998</v>
      </c>
      <c r="T313">
        <v>787.428</v>
      </c>
    </row>
    <row r="314" spans="1:20" x14ac:dyDescent="0.15">
      <c r="A314">
        <v>310</v>
      </c>
      <c r="B314">
        <v>1</v>
      </c>
      <c r="C314">
        <v>-12430.7</v>
      </c>
      <c r="D314">
        <v>-1483.05</v>
      </c>
      <c r="E314">
        <v>-6133.95</v>
      </c>
      <c r="F314">
        <v>14740.7</v>
      </c>
      <c r="G314">
        <v>-12214.6</v>
      </c>
      <c r="H314">
        <v>565.32000000000005</v>
      </c>
      <c r="I314">
        <v>-12430.7</v>
      </c>
      <c r="J314">
        <v>-1483.05</v>
      </c>
      <c r="K314">
        <v>-6133.95</v>
      </c>
      <c r="L314">
        <v>-10387.1</v>
      </c>
      <c r="M314">
        <v>1580.2</v>
      </c>
      <c r="N314">
        <v>-629.40899999999999</v>
      </c>
      <c r="O314">
        <v>-10237.1</v>
      </c>
      <c r="P314">
        <v>-2256.5700000000002</v>
      </c>
      <c r="Q314">
        <v>-4408.53</v>
      </c>
      <c r="R314">
        <v>-10903.4</v>
      </c>
      <c r="S314">
        <v>-411.07100000000003</v>
      </c>
      <c r="T314">
        <v>790.09900000000005</v>
      </c>
    </row>
    <row r="315" spans="1:20" x14ac:dyDescent="0.15">
      <c r="A315">
        <v>311</v>
      </c>
      <c r="B315">
        <v>0</v>
      </c>
      <c r="C315">
        <v>-12738.7</v>
      </c>
      <c r="D315">
        <v>-1240.68</v>
      </c>
      <c r="E315">
        <v>-6160.1</v>
      </c>
      <c r="F315">
        <v>14367</v>
      </c>
      <c r="G315">
        <v>-11312.3</v>
      </c>
      <c r="H315">
        <v>816.25099999999998</v>
      </c>
      <c r="I315">
        <v>-12738.7</v>
      </c>
      <c r="J315">
        <v>-1240.68</v>
      </c>
      <c r="K315">
        <v>-6160.1</v>
      </c>
      <c r="L315">
        <v>-10610.8</v>
      </c>
      <c r="M315">
        <v>1653.87</v>
      </c>
      <c r="N315">
        <v>-668.91300000000001</v>
      </c>
      <c r="O315">
        <v>-10231.799999999999</v>
      </c>
      <c r="P315">
        <v>-2475.46</v>
      </c>
      <c r="Q315">
        <v>-4571.8900000000003</v>
      </c>
      <c r="R315">
        <v>-10977</v>
      </c>
      <c r="S315">
        <v>-210.87799999999999</v>
      </c>
      <c r="T315">
        <v>716.43</v>
      </c>
    </row>
    <row r="316" spans="1:20" x14ac:dyDescent="0.15">
      <c r="A316">
        <v>312</v>
      </c>
      <c r="B316">
        <v>1</v>
      </c>
      <c r="C316">
        <v>-13091.6</v>
      </c>
      <c r="D316">
        <v>-856.31299999999999</v>
      </c>
      <c r="E316">
        <v>-6531.11</v>
      </c>
      <c r="F316">
        <v>14266.6</v>
      </c>
      <c r="G316">
        <v>-11148.4</v>
      </c>
      <c r="H316">
        <v>-2411.79</v>
      </c>
      <c r="I316">
        <v>-13091.6</v>
      </c>
      <c r="J316">
        <v>-856.31299999999999</v>
      </c>
      <c r="K316">
        <v>-6531.11</v>
      </c>
      <c r="L316">
        <v>-10700.5</v>
      </c>
      <c r="M316">
        <v>1585.54</v>
      </c>
      <c r="N316">
        <v>-634.75</v>
      </c>
      <c r="O316">
        <v>-10194.9</v>
      </c>
      <c r="P316">
        <v>-2746.65</v>
      </c>
      <c r="Q316">
        <v>-4729.91</v>
      </c>
      <c r="R316">
        <v>-11092.9</v>
      </c>
      <c r="S316">
        <v>-13.354699999999999</v>
      </c>
      <c r="T316">
        <v>711.08900000000006</v>
      </c>
    </row>
    <row r="317" spans="1:20" x14ac:dyDescent="0.15">
      <c r="A317">
        <v>313</v>
      </c>
      <c r="B317">
        <v>0</v>
      </c>
      <c r="C317">
        <v>-13447.1</v>
      </c>
      <c r="D317">
        <v>-534.93399999999997</v>
      </c>
      <c r="E317">
        <v>-7110.32</v>
      </c>
      <c r="F317">
        <v>13487.8</v>
      </c>
      <c r="G317">
        <v>-4915.49</v>
      </c>
      <c r="H317">
        <v>-10971.3</v>
      </c>
      <c r="I317">
        <v>-13447.1</v>
      </c>
      <c r="J317">
        <v>-534.93399999999997</v>
      </c>
      <c r="K317">
        <v>-7110.32</v>
      </c>
      <c r="L317">
        <v>-10963.7</v>
      </c>
      <c r="M317">
        <v>1543.36</v>
      </c>
      <c r="N317">
        <v>-705.74599999999998</v>
      </c>
      <c r="O317">
        <v>-10413.299999999999</v>
      </c>
      <c r="P317">
        <v>-2765.35</v>
      </c>
      <c r="Q317">
        <v>-5182.6000000000004</v>
      </c>
      <c r="R317">
        <v>-11100.9</v>
      </c>
      <c r="S317">
        <v>36.833799999999997</v>
      </c>
      <c r="T317">
        <v>674.255</v>
      </c>
    </row>
    <row r="318" spans="1:20" x14ac:dyDescent="0.15">
      <c r="A318">
        <v>314</v>
      </c>
      <c r="B318">
        <v>1</v>
      </c>
      <c r="C318">
        <v>-14097.4</v>
      </c>
      <c r="D318">
        <v>-145.22800000000001</v>
      </c>
      <c r="E318">
        <v>-7813.4</v>
      </c>
      <c r="F318">
        <v>17115</v>
      </c>
      <c r="G318">
        <v>14136.9</v>
      </c>
      <c r="H318">
        <v>-12643.1</v>
      </c>
      <c r="I318">
        <v>-14097.4</v>
      </c>
      <c r="J318">
        <v>-145.22800000000001</v>
      </c>
      <c r="K318">
        <v>-7813.4</v>
      </c>
      <c r="L318">
        <v>-11645.4</v>
      </c>
      <c r="M318">
        <v>1430.19</v>
      </c>
      <c r="N318">
        <v>-932.09</v>
      </c>
      <c r="O318">
        <v>-11202.8</v>
      </c>
      <c r="P318">
        <v>-1660.34</v>
      </c>
      <c r="Q318">
        <v>-5325.15</v>
      </c>
      <c r="R318">
        <v>-11248.2</v>
      </c>
      <c r="S318">
        <v>2.6713399999999998</v>
      </c>
      <c r="T318">
        <v>745.25099999999998</v>
      </c>
    </row>
    <row r="319" spans="1:20" x14ac:dyDescent="0.15">
      <c r="A319">
        <v>315</v>
      </c>
      <c r="B319">
        <v>0</v>
      </c>
      <c r="C319">
        <v>-15358.3</v>
      </c>
      <c r="D319">
        <v>323.48599999999999</v>
      </c>
      <c r="E319">
        <v>-8892.82</v>
      </c>
      <c r="F319">
        <v>19592.2</v>
      </c>
      <c r="G319">
        <v>19021.900000000001</v>
      </c>
      <c r="H319">
        <v>4885.76</v>
      </c>
      <c r="I319">
        <v>-15358.3</v>
      </c>
      <c r="J319">
        <v>323.48599999999999</v>
      </c>
      <c r="K319">
        <v>-8892.82</v>
      </c>
      <c r="L319">
        <v>-12503.8</v>
      </c>
      <c r="M319">
        <v>1201.18</v>
      </c>
      <c r="N319">
        <v>-1279.6199999999999</v>
      </c>
      <c r="O319">
        <v>-12216.6</v>
      </c>
      <c r="P319">
        <v>187.804</v>
      </c>
      <c r="Q319">
        <v>-3638.83</v>
      </c>
      <c r="R319">
        <v>-12253.4</v>
      </c>
      <c r="S319">
        <v>-73.666700000000006</v>
      </c>
      <c r="T319">
        <v>897.92700000000002</v>
      </c>
    </row>
    <row r="320" spans="1:20" x14ac:dyDescent="0.15">
      <c r="A320">
        <v>316</v>
      </c>
      <c r="B320">
        <v>1</v>
      </c>
      <c r="C320">
        <v>-16698.8</v>
      </c>
      <c r="D320">
        <v>466.04399999999998</v>
      </c>
      <c r="E320">
        <v>-10035.799999999999</v>
      </c>
      <c r="F320">
        <v>14964.1</v>
      </c>
      <c r="G320">
        <v>861.80799999999999</v>
      </c>
      <c r="H320">
        <v>3989.61</v>
      </c>
      <c r="I320">
        <v>-16698.8</v>
      </c>
      <c r="J320">
        <v>466.04399999999998</v>
      </c>
      <c r="K320">
        <v>-10035.799999999999</v>
      </c>
      <c r="L320">
        <v>-12304.7</v>
      </c>
      <c r="M320">
        <v>1074.6500000000001</v>
      </c>
      <c r="N320">
        <v>-1119.5</v>
      </c>
      <c r="O320">
        <v>-12985.9</v>
      </c>
      <c r="P320">
        <v>794.87099999999998</v>
      </c>
      <c r="Q320">
        <v>-1747.95</v>
      </c>
      <c r="R320">
        <v>-13725.2</v>
      </c>
      <c r="S320">
        <v>-5.3434699999999999</v>
      </c>
      <c r="T320">
        <v>798.11400000000003</v>
      </c>
    </row>
    <row r="321" spans="1:20" x14ac:dyDescent="0.15">
      <c r="A321">
        <v>317</v>
      </c>
      <c r="B321">
        <v>0</v>
      </c>
      <c r="C321">
        <v>-17378.900000000001</v>
      </c>
      <c r="D321">
        <v>105.729</v>
      </c>
      <c r="E321">
        <v>-10334.299999999999</v>
      </c>
      <c r="F321">
        <v>15869.1</v>
      </c>
      <c r="G321">
        <v>-14433.8</v>
      </c>
      <c r="H321">
        <v>-3460.95</v>
      </c>
      <c r="I321">
        <v>-17378.900000000001</v>
      </c>
      <c r="J321">
        <v>105.729</v>
      </c>
      <c r="K321">
        <v>-10334.299999999999</v>
      </c>
      <c r="L321">
        <v>-12654.4</v>
      </c>
      <c r="M321">
        <v>1140.3</v>
      </c>
      <c r="N321">
        <v>-921.97299999999996</v>
      </c>
      <c r="O321">
        <v>-13184</v>
      </c>
      <c r="P321">
        <v>792.77099999999996</v>
      </c>
      <c r="Q321">
        <v>-1361.87</v>
      </c>
      <c r="R321">
        <v>-14231.9</v>
      </c>
      <c r="S321">
        <v>73.665899999999993</v>
      </c>
      <c r="T321">
        <v>90.272099999999995</v>
      </c>
    </row>
    <row r="322" spans="1:20" x14ac:dyDescent="0.15">
      <c r="A322">
        <v>318</v>
      </c>
      <c r="B322">
        <v>1</v>
      </c>
      <c r="C322">
        <v>-17790</v>
      </c>
      <c r="D322">
        <v>742.00099999999998</v>
      </c>
      <c r="E322">
        <v>-10608.1</v>
      </c>
      <c r="F322">
        <v>16181</v>
      </c>
      <c r="G322">
        <v>-9774.17</v>
      </c>
      <c r="H322">
        <v>-5647.47</v>
      </c>
      <c r="I322">
        <v>-17790</v>
      </c>
      <c r="J322">
        <v>742.00099999999998</v>
      </c>
      <c r="K322">
        <v>-10608.1</v>
      </c>
      <c r="L322">
        <v>-12791.6</v>
      </c>
      <c r="M322">
        <v>1145.6400000000001</v>
      </c>
      <c r="N322">
        <v>-1055.94</v>
      </c>
      <c r="O322">
        <v>-12605.3</v>
      </c>
      <c r="P322">
        <v>1232.0899999999999</v>
      </c>
      <c r="Q322">
        <v>-1159</v>
      </c>
      <c r="R322">
        <v>-13561.5</v>
      </c>
      <c r="S322">
        <v>226.34100000000001</v>
      </c>
      <c r="T322">
        <v>-770.81700000000001</v>
      </c>
    </row>
    <row r="323" spans="1:20" x14ac:dyDescent="0.15">
      <c r="A323">
        <v>319</v>
      </c>
      <c r="B323">
        <v>0</v>
      </c>
      <c r="C323">
        <v>-18848</v>
      </c>
      <c r="D323">
        <v>2926.39</v>
      </c>
      <c r="E323">
        <v>-10700.5</v>
      </c>
      <c r="F323">
        <v>13066.3</v>
      </c>
      <c r="G323">
        <v>-633.34400000000005</v>
      </c>
      <c r="H323">
        <v>-6357.04</v>
      </c>
      <c r="I323">
        <v>-18848</v>
      </c>
      <c r="J323">
        <v>2926.39</v>
      </c>
      <c r="K323">
        <v>-10700.5</v>
      </c>
      <c r="L323">
        <v>-12431.3</v>
      </c>
      <c r="M323">
        <v>887.81500000000005</v>
      </c>
      <c r="N323">
        <v>-1287.6300000000001</v>
      </c>
      <c r="O323">
        <v>-12157.4</v>
      </c>
      <c r="P323">
        <v>1300.99</v>
      </c>
      <c r="Q323">
        <v>-445.82400000000001</v>
      </c>
      <c r="R323">
        <v>-13216</v>
      </c>
      <c r="S323">
        <v>163.364</v>
      </c>
      <c r="T323">
        <v>-498.11</v>
      </c>
    </row>
    <row r="324" spans="1:20" x14ac:dyDescent="0.15">
      <c r="A324">
        <v>320</v>
      </c>
      <c r="B324">
        <v>1</v>
      </c>
      <c r="C324">
        <v>-19033.400000000001</v>
      </c>
      <c r="D324">
        <v>4517.8500000000004</v>
      </c>
      <c r="E324">
        <v>-11258.3</v>
      </c>
      <c r="F324">
        <v>11771</v>
      </c>
      <c r="G324">
        <v>-110.497</v>
      </c>
      <c r="H324">
        <v>-7173.28</v>
      </c>
      <c r="I324">
        <v>-19033.400000000001</v>
      </c>
      <c r="J324">
        <v>4517.8500000000004</v>
      </c>
      <c r="K324">
        <v>-11258.3</v>
      </c>
      <c r="L324">
        <v>-11999.4</v>
      </c>
      <c r="M324">
        <v>721.779</v>
      </c>
      <c r="N324">
        <v>-1524.66</v>
      </c>
      <c r="O324">
        <v>-11943.9</v>
      </c>
      <c r="P324">
        <v>898.50599999999997</v>
      </c>
      <c r="Q324">
        <v>-26.725200000000001</v>
      </c>
      <c r="R324">
        <v>-12789.5</v>
      </c>
      <c r="S324">
        <v>-136.63999999999999</v>
      </c>
      <c r="T324">
        <v>225.75700000000001</v>
      </c>
    </row>
    <row r="325" spans="1:20" x14ac:dyDescent="0.15">
      <c r="A325">
        <v>321</v>
      </c>
      <c r="B325">
        <v>0</v>
      </c>
      <c r="C325">
        <v>-18709.900000000001</v>
      </c>
      <c r="D325">
        <v>5174.5600000000004</v>
      </c>
      <c r="E325">
        <v>-11187.9</v>
      </c>
      <c r="F325">
        <v>15966</v>
      </c>
      <c r="G325">
        <v>-5164.5200000000004</v>
      </c>
      <c r="H325">
        <v>-10544.3</v>
      </c>
      <c r="I325">
        <v>-18709.900000000001</v>
      </c>
      <c r="J325">
        <v>5174.5600000000004</v>
      </c>
      <c r="K325">
        <v>-11187.9</v>
      </c>
      <c r="L325">
        <v>-11417.5</v>
      </c>
      <c r="M325">
        <v>526.928</v>
      </c>
      <c r="N325">
        <v>-1761.69</v>
      </c>
      <c r="O325">
        <v>-11414.8</v>
      </c>
      <c r="P325">
        <v>353.45800000000003</v>
      </c>
      <c r="Q325">
        <v>184.161</v>
      </c>
      <c r="R325">
        <v>-11949.8</v>
      </c>
      <c r="S325">
        <v>-268.51600000000002</v>
      </c>
      <c r="T325">
        <v>497.52800000000002</v>
      </c>
    </row>
    <row r="326" spans="1:20" x14ac:dyDescent="0.15">
      <c r="A326">
        <v>322</v>
      </c>
      <c r="B326">
        <v>1</v>
      </c>
      <c r="C326">
        <v>-17838.7</v>
      </c>
      <c r="D326">
        <v>4441.18</v>
      </c>
      <c r="E326">
        <v>-10737.9</v>
      </c>
      <c r="F326">
        <v>17491.5</v>
      </c>
      <c r="G326">
        <v>-3394.44</v>
      </c>
      <c r="H326">
        <v>-6917.49</v>
      </c>
      <c r="I326">
        <v>-17838.7</v>
      </c>
      <c r="J326">
        <v>4441.18</v>
      </c>
      <c r="K326">
        <v>-10737.9</v>
      </c>
      <c r="L326">
        <v>-10493.5</v>
      </c>
      <c r="M326">
        <v>218.90899999999999</v>
      </c>
      <c r="N326">
        <v>-1998.71</v>
      </c>
      <c r="O326">
        <v>-10162</v>
      </c>
      <c r="P326">
        <v>-641.59100000000001</v>
      </c>
      <c r="Q326">
        <v>87.028899999999993</v>
      </c>
      <c r="R326">
        <v>-11007</v>
      </c>
      <c r="S326">
        <v>-129.20699999999999</v>
      </c>
      <c r="T326">
        <v>292.57299999999998</v>
      </c>
    </row>
    <row r="327" spans="1:20" x14ac:dyDescent="0.15">
      <c r="A327">
        <v>323</v>
      </c>
      <c r="B327">
        <v>0</v>
      </c>
      <c r="C327">
        <v>-16561.8</v>
      </c>
      <c r="D327">
        <v>2948.61</v>
      </c>
      <c r="E327">
        <v>-11295.1</v>
      </c>
      <c r="F327">
        <v>13675.5</v>
      </c>
      <c r="G327">
        <v>848.91499999999996</v>
      </c>
      <c r="H327">
        <v>-596.42899999999997</v>
      </c>
      <c r="I327">
        <v>-16561.8</v>
      </c>
      <c r="J327">
        <v>2948.61</v>
      </c>
      <c r="K327">
        <v>-11295.1</v>
      </c>
      <c r="L327">
        <v>-9619</v>
      </c>
      <c r="M327">
        <v>-23.465599999999998</v>
      </c>
      <c r="N327">
        <v>-2346.2399999999998</v>
      </c>
      <c r="O327">
        <v>-8931.9699999999993</v>
      </c>
      <c r="P327">
        <v>-1484.55</v>
      </c>
      <c r="Q327">
        <v>-547.12900000000002</v>
      </c>
      <c r="R327">
        <v>-10058.9</v>
      </c>
      <c r="S327">
        <v>212.971</v>
      </c>
      <c r="T327">
        <v>-18.1191</v>
      </c>
    </row>
    <row r="328" spans="1:20" x14ac:dyDescent="0.15">
      <c r="A328">
        <v>324</v>
      </c>
      <c r="B328">
        <v>1</v>
      </c>
      <c r="C328">
        <v>-16068.4</v>
      </c>
      <c r="D328">
        <v>2623.37</v>
      </c>
      <c r="E328">
        <v>-12737.5</v>
      </c>
      <c r="F328">
        <v>9377.5300000000007</v>
      </c>
      <c r="G328">
        <v>-732.76499999999999</v>
      </c>
      <c r="H328">
        <v>-2625.73</v>
      </c>
      <c r="I328">
        <v>-16068.4</v>
      </c>
      <c r="J328">
        <v>2623.37</v>
      </c>
      <c r="K328">
        <v>-12737.5</v>
      </c>
      <c r="L328">
        <v>-8897.23</v>
      </c>
      <c r="M328">
        <v>-223.66300000000001</v>
      </c>
      <c r="N328">
        <v>-2517.62</v>
      </c>
      <c r="O328">
        <v>-8001.98</v>
      </c>
      <c r="P328">
        <v>-1761.68</v>
      </c>
      <c r="Q328">
        <v>-1071.3800000000001</v>
      </c>
      <c r="R328">
        <v>-9110.7900000000009</v>
      </c>
      <c r="S328">
        <v>531.68200000000002</v>
      </c>
      <c r="T328">
        <v>-113.16800000000001</v>
      </c>
    </row>
    <row r="329" spans="1:20" x14ac:dyDescent="0.15">
      <c r="A329">
        <v>325</v>
      </c>
      <c r="B329">
        <v>0</v>
      </c>
      <c r="C329">
        <v>-16702</v>
      </c>
      <c r="D329">
        <v>3528.11</v>
      </c>
      <c r="E329">
        <v>-13207.4</v>
      </c>
      <c r="F329">
        <v>9601.77</v>
      </c>
      <c r="G329">
        <v>-3447.3</v>
      </c>
      <c r="H329">
        <v>-3615.14</v>
      </c>
      <c r="I329">
        <v>-16702</v>
      </c>
      <c r="J329">
        <v>3528.11</v>
      </c>
      <c r="K329">
        <v>-13207.4</v>
      </c>
      <c r="L329">
        <v>-8222.9699999999993</v>
      </c>
      <c r="M329">
        <v>-531.67999999999995</v>
      </c>
      <c r="N329">
        <v>-2933.46</v>
      </c>
      <c r="O329">
        <v>-7461.68</v>
      </c>
      <c r="P329">
        <v>-1814.55</v>
      </c>
      <c r="Q329">
        <v>-1179.8</v>
      </c>
      <c r="R329">
        <v>-8420.5</v>
      </c>
      <c r="S329">
        <v>700.39400000000001</v>
      </c>
      <c r="T329">
        <v>102.473</v>
      </c>
    </row>
    <row r="330" spans="1:20" x14ac:dyDescent="0.15">
      <c r="A330">
        <v>326</v>
      </c>
      <c r="B330">
        <v>1</v>
      </c>
      <c r="C330">
        <v>-16750.099999999999</v>
      </c>
      <c r="D330">
        <v>4405.2299999999996</v>
      </c>
      <c r="E330">
        <v>-11908.2</v>
      </c>
      <c r="F330">
        <v>11775.4</v>
      </c>
      <c r="G330">
        <v>-4002.77</v>
      </c>
      <c r="H330">
        <v>-3563.46</v>
      </c>
      <c r="I330">
        <v>-16750.099999999999</v>
      </c>
      <c r="J330">
        <v>4405.2299999999996</v>
      </c>
      <c r="K330">
        <v>-11908.2</v>
      </c>
      <c r="L330">
        <v>-7735.55</v>
      </c>
      <c r="M330">
        <v>-884.54899999999998</v>
      </c>
      <c r="N330">
        <v>-3331.18</v>
      </c>
      <c r="O330">
        <v>-7058.62</v>
      </c>
      <c r="P330">
        <v>-1817.23</v>
      </c>
      <c r="Q330">
        <v>-1369.3</v>
      </c>
      <c r="R330">
        <v>-8043.56</v>
      </c>
      <c r="S330">
        <v>858.41300000000001</v>
      </c>
      <c r="T330">
        <v>339.50200000000001</v>
      </c>
    </row>
    <row r="331" spans="1:20" x14ac:dyDescent="0.15">
      <c r="A331">
        <v>327</v>
      </c>
      <c r="B331">
        <v>0</v>
      </c>
      <c r="C331">
        <v>-14466.6</v>
      </c>
      <c r="D331">
        <v>4058.92</v>
      </c>
      <c r="E331">
        <v>-11738.3</v>
      </c>
      <c r="F331">
        <v>11967.3</v>
      </c>
      <c r="G331">
        <v>-2814.08</v>
      </c>
      <c r="H331">
        <v>-4218.3999999999996</v>
      </c>
      <c r="I331">
        <v>-14466.6</v>
      </c>
      <c r="J331">
        <v>4058.92</v>
      </c>
      <c r="K331">
        <v>-11738.3</v>
      </c>
      <c r="L331">
        <v>-7371.98</v>
      </c>
      <c r="M331">
        <v>-982.27499999999998</v>
      </c>
      <c r="N331">
        <v>-3615.74</v>
      </c>
      <c r="O331">
        <v>-6700.4</v>
      </c>
      <c r="P331">
        <v>-1669.9</v>
      </c>
      <c r="Q331">
        <v>-1603.66</v>
      </c>
      <c r="R331">
        <v>-8019.5</v>
      </c>
      <c r="S331">
        <v>942.77</v>
      </c>
      <c r="T331">
        <v>576.53</v>
      </c>
    </row>
    <row r="332" spans="1:20" x14ac:dyDescent="0.15">
      <c r="A332">
        <v>328</v>
      </c>
      <c r="B332">
        <v>1</v>
      </c>
      <c r="C332">
        <v>-11722.6</v>
      </c>
      <c r="D332">
        <v>3256.06</v>
      </c>
      <c r="E332">
        <v>-11033.2</v>
      </c>
      <c r="F332">
        <v>10865.1</v>
      </c>
      <c r="G332">
        <v>-957.96400000000006</v>
      </c>
      <c r="H332">
        <v>-4229.7</v>
      </c>
      <c r="I332">
        <v>-11722.6</v>
      </c>
      <c r="J332">
        <v>3256.06</v>
      </c>
      <c r="K332">
        <v>-11033.2</v>
      </c>
      <c r="L332">
        <v>-6979.61</v>
      </c>
      <c r="M332">
        <v>-987.62300000000005</v>
      </c>
      <c r="N332">
        <v>-3671.28</v>
      </c>
      <c r="O332">
        <v>-6749.99</v>
      </c>
      <c r="P332">
        <v>-1290.9000000000001</v>
      </c>
      <c r="Q332">
        <v>-1767.03</v>
      </c>
      <c r="R332">
        <v>-7982.67</v>
      </c>
      <c r="S332">
        <v>1058.6099999999999</v>
      </c>
      <c r="T332">
        <v>224.26599999999999</v>
      </c>
    </row>
    <row r="333" spans="1:20" x14ac:dyDescent="0.15">
      <c r="A333">
        <v>329</v>
      </c>
      <c r="B333">
        <v>0</v>
      </c>
      <c r="C333">
        <v>-10246.4</v>
      </c>
      <c r="D333">
        <v>2242.3000000000002</v>
      </c>
      <c r="E333">
        <v>-9472.32</v>
      </c>
      <c r="F333">
        <v>10563.9</v>
      </c>
      <c r="G333">
        <v>-19.331600000000002</v>
      </c>
      <c r="H333">
        <v>-3785.06</v>
      </c>
      <c r="I333">
        <v>-10246.4</v>
      </c>
      <c r="J333">
        <v>2242.3000000000002</v>
      </c>
      <c r="K333">
        <v>-9472.32</v>
      </c>
      <c r="L333">
        <v>-6658.22</v>
      </c>
      <c r="M333">
        <v>-950.79300000000001</v>
      </c>
      <c r="N333">
        <v>-3637.13</v>
      </c>
      <c r="O333">
        <v>-6792.17</v>
      </c>
      <c r="P333">
        <v>-932.68299999999999</v>
      </c>
      <c r="Q333">
        <v>-1814.55</v>
      </c>
      <c r="R333">
        <v>-7869.5</v>
      </c>
      <c r="S333">
        <v>1287.6199999999999</v>
      </c>
      <c r="T333">
        <v>-97.119699999999995</v>
      </c>
    </row>
    <row r="334" spans="1:20" x14ac:dyDescent="0.15">
      <c r="A334">
        <v>330</v>
      </c>
      <c r="B334">
        <v>1</v>
      </c>
      <c r="C334">
        <v>-9637.14</v>
      </c>
      <c r="D334">
        <v>1399.33</v>
      </c>
      <c r="E334">
        <v>-7852.62</v>
      </c>
      <c r="F334">
        <v>10474.200000000001</v>
      </c>
      <c r="G334">
        <v>223.65700000000001</v>
      </c>
      <c r="H334">
        <v>-3716.14</v>
      </c>
      <c r="I334">
        <v>-9637.14</v>
      </c>
      <c r="J334">
        <v>1399.33</v>
      </c>
      <c r="K334">
        <v>-7852.62</v>
      </c>
      <c r="L334">
        <v>-6489.51</v>
      </c>
      <c r="M334">
        <v>-911.28800000000001</v>
      </c>
      <c r="N334">
        <v>-3487.13</v>
      </c>
      <c r="O334">
        <v>-6942.17</v>
      </c>
      <c r="P334">
        <v>-724.46100000000001</v>
      </c>
      <c r="Q334">
        <v>-1817.23</v>
      </c>
      <c r="R334">
        <v>-7677.33</v>
      </c>
      <c r="S334">
        <v>1377.32</v>
      </c>
      <c r="T334">
        <v>-81.684399999999997</v>
      </c>
    </row>
    <row r="335" spans="1:20" x14ac:dyDescent="0.15">
      <c r="A335">
        <v>331</v>
      </c>
      <c r="B335">
        <v>0</v>
      </c>
      <c r="C335">
        <v>-9231.4</v>
      </c>
      <c r="D335">
        <v>827.54499999999996</v>
      </c>
      <c r="E335">
        <v>-6564.4</v>
      </c>
      <c r="F335">
        <v>10505.6</v>
      </c>
      <c r="G335">
        <v>89.709000000000003</v>
      </c>
      <c r="H335">
        <v>-3971.27</v>
      </c>
      <c r="I335">
        <v>-9231.4</v>
      </c>
      <c r="J335">
        <v>827.54499999999996</v>
      </c>
      <c r="K335">
        <v>-6564.4</v>
      </c>
      <c r="L335">
        <v>-6294.66</v>
      </c>
      <c r="M335">
        <v>-834.95299999999997</v>
      </c>
      <c r="N335">
        <v>-3292.28</v>
      </c>
      <c r="O335">
        <v>-7210.68</v>
      </c>
      <c r="P335">
        <v>-526.93799999999999</v>
      </c>
      <c r="Q335">
        <v>-1890.89</v>
      </c>
      <c r="R335">
        <v>-7516.64</v>
      </c>
      <c r="S335">
        <v>1419.5</v>
      </c>
      <c r="T335">
        <v>105.14100000000001</v>
      </c>
    </row>
    <row r="336" spans="1:20" x14ac:dyDescent="0.15">
      <c r="A336">
        <v>332</v>
      </c>
      <c r="B336">
        <v>1</v>
      </c>
      <c r="C336">
        <v>-7915.62</v>
      </c>
      <c r="D336">
        <v>900.58699999999999</v>
      </c>
      <c r="E336">
        <v>-5668.56</v>
      </c>
      <c r="F336">
        <v>10618.8</v>
      </c>
      <c r="G336">
        <v>520.96199999999999</v>
      </c>
      <c r="H336">
        <v>-4137.32</v>
      </c>
      <c r="I336">
        <v>-7915.62</v>
      </c>
      <c r="J336">
        <v>900.58699999999999</v>
      </c>
      <c r="K336">
        <v>-5668.56</v>
      </c>
      <c r="L336">
        <v>-6244.46</v>
      </c>
      <c r="M336">
        <v>-682.28599999999994</v>
      </c>
      <c r="N336">
        <v>-3094.76</v>
      </c>
      <c r="O336">
        <v>-7413.55</v>
      </c>
      <c r="P336">
        <v>-403.07600000000002</v>
      </c>
      <c r="Q336">
        <v>-1896.24</v>
      </c>
      <c r="R336">
        <v>-7321.79</v>
      </c>
      <c r="S336">
        <v>1385.35</v>
      </c>
      <c r="T336">
        <v>302.66199999999998</v>
      </c>
    </row>
    <row r="337" spans="1:20" x14ac:dyDescent="0.15">
      <c r="A337">
        <v>333</v>
      </c>
      <c r="B337">
        <v>0</v>
      </c>
      <c r="C337">
        <v>-5980.52</v>
      </c>
      <c r="D337">
        <v>-638.21</v>
      </c>
      <c r="E337">
        <v>-5167.75</v>
      </c>
      <c r="F337">
        <v>10626.8</v>
      </c>
      <c r="G337">
        <v>1326.48</v>
      </c>
      <c r="H337">
        <v>-4295.33</v>
      </c>
      <c r="I337">
        <v>-5980.52</v>
      </c>
      <c r="J337">
        <v>-638.21</v>
      </c>
      <c r="K337">
        <v>-5167.75</v>
      </c>
      <c r="L337">
        <v>-6352.27</v>
      </c>
      <c r="M337">
        <v>-561.096</v>
      </c>
      <c r="N337">
        <v>-2934.07</v>
      </c>
      <c r="O337">
        <v>-7684.73</v>
      </c>
      <c r="P337">
        <v>-210.904</v>
      </c>
      <c r="Q337">
        <v>-1822.58</v>
      </c>
      <c r="R337">
        <v>-7234.75</v>
      </c>
      <c r="S337">
        <v>1309.01</v>
      </c>
      <c r="T337">
        <v>500.185</v>
      </c>
    </row>
    <row r="338" spans="1:20" x14ac:dyDescent="0.15">
      <c r="A338">
        <v>334</v>
      </c>
      <c r="B338">
        <v>1</v>
      </c>
      <c r="C338">
        <v>-3452.85</v>
      </c>
      <c r="D338">
        <v>-4728.12</v>
      </c>
      <c r="E338">
        <v>-5761.73</v>
      </c>
      <c r="F338">
        <v>10590</v>
      </c>
      <c r="G338">
        <v>1382.67</v>
      </c>
      <c r="H338">
        <v>-4306.04</v>
      </c>
      <c r="I338">
        <v>-3452.85</v>
      </c>
      <c r="J338">
        <v>-4728.12</v>
      </c>
      <c r="K338">
        <v>-5761.73</v>
      </c>
      <c r="L338">
        <v>-6507.61</v>
      </c>
      <c r="M338">
        <v>-442.58199999999999</v>
      </c>
      <c r="N338">
        <v>-2739.22</v>
      </c>
      <c r="O338">
        <v>-7924.44</v>
      </c>
      <c r="P338">
        <v>-160.696</v>
      </c>
      <c r="Q338">
        <v>-1817.23</v>
      </c>
      <c r="R338">
        <v>-7266.23</v>
      </c>
      <c r="S338">
        <v>1303.6600000000001</v>
      </c>
      <c r="T338">
        <v>403.077</v>
      </c>
    </row>
    <row r="339" spans="1:20" x14ac:dyDescent="0.15">
      <c r="A339">
        <v>335</v>
      </c>
      <c r="B339">
        <v>0</v>
      </c>
      <c r="C339">
        <v>-2431.85</v>
      </c>
      <c r="D339">
        <v>-7079.54</v>
      </c>
      <c r="E339">
        <v>-6580.63</v>
      </c>
      <c r="F339">
        <v>10476.799999999999</v>
      </c>
      <c r="G339">
        <v>977.55600000000004</v>
      </c>
      <c r="H339">
        <v>-4158.72</v>
      </c>
      <c r="I339">
        <v>-2431.85</v>
      </c>
      <c r="J339">
        <v>-7079.54</v>
      </c>
      <c r="K339">
        <v>-6580.63</v>
      </c>
      <c r="L339">
        <v>-6665.63</v>
      </c>
      <c r="M339">
        <v>-434.55399999999997</v>
      </c>
      <c r="N339">
        <v>-2578.5300000000002</v>
      </c>
      <c r="O339">
        <v>-8014.15</v>
      </c>
      <c r="P339">
        <v>-10.704800000000001</v>
      </c>
      <c r="Q339">
        <v>-1890.88</v>
      </c>
      <c r="R339">
        <v>-7342.56</v>
      </c>
      <c r="S339">
        <v>1303.6600000000001</v>
      </c>
      <c r="T339">
        <v>210.90600000000001</v>
      </c>
    </row>
    <row r="340" spans="1:20" x14ac:dyDescent="0.15">
      <c r="A340">
        <v>336</v>
      </c>
      <c r="B340">
        <v>1</v>
      </c>
      <c r="C340">
        <v>-3217.35</v>
      </c>
      <c r="D340">
        <v>-7413.55</v>
      </c>
      <c r="E340">
        <v>-6268.54</v>
      </c>
      <c r="F340">
        <v>10395.1</v>
      </c>
      <c r="G340">
        <v>616.66099999999994</v>
      </c>
      <c r="H340">
        <v>-4184.8500000000004</v>
      </c>
      <c r="I340">
        <v>-3217.35</v>
      </c>
      <c r="J340">
        <v>-7413.55</v>
      </c>
      <c r="K340">
        <v>-6268.54</v>
      </c>
      <c r="L340">
        <v>-6934.13</v>
      </c>
      <c r="M340">
        <v>-360.89699999999999</v>
      </c>
      <c r="N340">
        <v>-2420.5100000000002</v>
      </c>
      <c r="O340">
        <v>-8093.16</v>
      </c>
      <c r="P340">
        <v>184.143</v>
      </c>
      <c r="Q340">
        <v>-2006.72</v>
      </c>
      <c r="R340">
        <v>-7347.92</v>
      </c>
      <c r="S340">
        <v>1266.83</v>
      </c>
      <c r="T340">
        <v>160.696</v>
      </c>
    </row>
    <row r="341" spans="1:20" x14ac:dyDescent="0.15">
      <c r="A341">
        <v>337</v>
      </c>
      <c r="B341">
        <v>0</v>
      </c>
      <c r="C341">
        <v>-3831.33</v>
      </c>
      <c r="D341">
        <v>-3854.57</v>
      </c>
      <c r="E341">
        <v>-7236.15</v>
      </c>
      <c r="F341">
        <v>10537.1</v>
      </c>
      <c r="G341">
        <v>518.91700000000003</v>
      </c>
      <c r="H341">
        <v>-4408.49</v>
      </c>
      <c r="I341">
        <v>-3831.33</v>
      </c>
      <c r="J341">
        <v>-3854.57</v>
      </c>
      <c r="K341">
        <v>-7236.15</v>
      </c>
      <c r="L341">
        <v>-7210.67</v>
      </c>
      <c r="M341">
        <v>-208.23099999999999</v>
      </c>
      <c r="N341">
        <v>-2299.3200000000002</v>
      </c>
      <c r="O341">
        <v>-7914.37</v>
      </c>
      <c r="P341">
        <v>308.01</v>
      </c>
      <c r="Q341">
        <v>-1977.92</v>
      </c>
      <c r="R341">
        <v>-7347.92</v>
      </c>
      <c r="S341">
        <v>1190.5</v>
      </c>
      <c r="T341">
        <v>268.505</v>
      </c>
    </row>
    <row r="342" spans="1:20" x14ac:dyDescent="0.15">
      <c r="A342">
        <v>338</v>
      </c>
      <c r="B342">
        <v>1</v>
      </c>
      <c r="C342">
        <v>-3650.51</v>
      </c>
      <c r="D342">
        <v>2002.94</v>
      </c>
      <c r="E342">
        <v>-7087.44</v>
      </c>
      <c r="F342">
        <v>10842.4</v>
      </c>
      <c r="G342">
        <v>439.90800000000002</v>
      </c>
      <c r="H342">
        <v>-4608.6899999999996</v>
      </c>
      <c r="I342">
        <v>-3650.51</v>
      </c>
      <c r="J342">
        <v>2002.94</v>
      </c>
      <c r="K342">
        <v>-7087.44</v>
      </c>
      <c r="L342">
        <v>-7524.03</v>
      </c>
      <c r="M342">
        <v>-50.211799999999997</v>
      </c>
      <c r="N342">
        <v>-2291.29</v>
      </c>
      <c r="O342">
        <v>-7827.33</v>
      </c>
      <c r="P342">
        <v>463.35199999999998</v>
      </c>
      <c r="Q342">
        <v>-2012.07</v>
      </c>
      <c r="R342">
        <v>-7532.06</v>
      </c>
      <c r="S342">
        <v>1074.6600000000001</v>
      </c>
      <c r="T342">
        <v>423.84699999999998</v>
      </c>
    </row>
    <row r="343" spans="1:20" x14ac:dyDescent="0.15">
      <c r="A343">
        <v>339</v>
      </c>
      <c r="B343">
        <v>0</v>
      </c>
      <c r="C343">
        <v>-3045.21</v>
      </c>
      <c r="D343">
        <v>5687.49</v>
      </c>
      <c r="E343">
        <v>-4898.53</v>
      </c>
      <c r="F343">
        <v>11195.3</v>
      </c>
      <c r="G343">
        <v>618.69399999999996</v>
      </c>
      <c r="H343">
        <v>-4695.7299999999996</v>
      </c>
      <c r="I343">
        <v>-3045.21</v>
      </c>
      <c r="J343">
        <v>5687.49</v>
      </c>
      <c r="K343">
        <v>-4898.53</v>
      </c>
      <c r="L343">
        <v>-7692.75</v>
      </c>
      <c r="M343">
        <v>144.63499999999999</v>
      </c>
      <c r="N343">
        <v>-2328.11</v>
      </c>
      <c r="O343">
        <v>-7748.32</v>
      </c>
      <c r="P343">
        <v>621.37099999999998</v>
      </c>
      <c r="Q343">
        <v>-2088.41</v>
      </c>
      <c r="R343">
        <v>-7876.89</v>
      </c>
      <c r="S343">
        <v>1066.6300000000001</v>
      </c>
      <c r="T343">
        <v>360.89800000000002</v>
      </c>
    </row>
    <row r="344" spans="1:20" x14ac:dyDescent="0.15">
      <c r="A344">
        <v>340</v>
      </c>
      <c r="B344">
        <v>1</v>
      </c>
      <c r="C344">
        <v>-1860.71</v>
      </c>
      <c r="D344">
        <v>7803.96</v>
      </c>
      <c r="E344">
        <v>-1389.26</v>
      </c>
      <c r="F344">
        <v>11108.9</v>
      </c>
      <c r="G344">
        <v>779.39</v>
      </c>
      <c r="H344">
        <v>-4922.05</v>
      </c>
      <c r="I344">
        <v>-1860.71</v>
      </c>
      <c r="J344">
        <v>7803.96</v>
      </c>
      <c r="K344">
        <v>-1389.26</v>
      </c>
      <c r="L344">
        <v>-7777.12</v>
      </c>
      <c r="M344">
        <v>231.67500000000001</v>
      </c>
      <c r="N344">
        <v>-2257.14</v>
      </c>
      <c r="O344">
        <v>-7595.65</v>
      </c>
      <c r="P344">
        <v>816.21799999999996</v>
      </c>
      <c r="Q344">
        <v>-2167.42</v>
      </c>
      <c r="R344">
        <v>-8158.78</v>
      </c>
      <c r="S344">
        <v>1066.6300000000001</v>
      </c>
      <c r="T344">
        <v>134.577</v>
      </c>
    </row>
    <row r="345" spans="1:20" x14ac:dyDescent="0.15">
      <c r="A345">
        <v>341</v>
      </c>
      <c r="B345">
        <v>0</v>
      </c>
      <c r="C345">
        <v>-267.78899999999999</v>
      </c>
      <c r="D345">
        <v>7940.49</v>
      </c>
      <c r="E345">
        <v>401.11700000000002</v>
      </c>
      <c r="F345">
        <v>10695.8</v>
      </c>
      <c r="G345">
        <v>826.92600000000004</v>
      </c>
      <c r="H345">
        <v>-5048.6000000000004</v>
      </c>
      <c r="I345">
        <v>-267.78899999999999</v>
      </c>
      <c r="J345">
        <v>7940.49</v>
      </c>
      <c r="K345">
        <v>401.11700000000002</v>
      </c>
      <c r="L345">
        <v>-7745.64</v>
      </c>
      <c r="M345">
        <v>237.03</v>
      </c>
      <c r="N345">
        <v>-2214.9499999999998</v>
      </c>
      <c r="O345">
        <v>-7474.46</v>
      </c>
      <c r="P345">
        <v>940.08600000000001</v>
      </c>
      <c r="Q345">
        <v>-2320.08</v>
      </c>
      <c r="R345">
        <v>-8251.17</v>
      </c>
      <c r="S345">
        <v>1103.46</v>
      </c>
      <c r="T345">
        <v>-102.45099999999999</v>
      </c>
    </row>
    <row r="346" spans="1:20" x14ac:dyDescent="0.15">
      <c r="A346">
        <v>342</v>
      </c>
      <c r="B346">
        <v>1</v>
      </c>
      <c r="C346">
        <v>-84.364800000000002</v>
      </c>
      <c r="D346">
        <v>5657.19</v>
      </c>
      <c r="E346">
        <v>-370.29500000000002</v>
      </c>
      <c r="F346">
        <v>10371.700000000001</v>
      </c>
      <c r="G346">
        <v>792.77599999999995</v>
      </c>
      <c r="H346">
        <v>-5130.29</v>
      </c>
      <c r="I346">
        <v>-84.364800000000002</v>
      </c>
      <c r="J346">
        <v>5657.19</v>
      </c>
      <c r="K346">
        <v>-370.29500000000002</v>
      </c>
      <c r="L346">
        <v>-7742.97</v>
      </c>
      <c r="M346">
        <v>237.03</v>
      </c>
      <c r="N346">
        <v>-2138.62</v>
      </c>
      <c r="O346">
        <v>-7392.78</v>
      </c>
      <c r="P346">
        <v>984.94600000000003</v>
      </c>
      <c r="Q346">
        <v>-2514.9299999999998</v>
      </c>
      <c r="R346">
        <v>-8109.22</v>
      </c>
      <c r="S346">
        <v>1179.79</v>
      </c>
      <c r="T346">
        <v>-44.859900000000003</v>
      </c>
    </row>
    <row r="347" spans="1:20" x14ac:dyDescent="0.15">
      <c r="A347">
        <v>343</v>
      </c>
      <c r="B347">
        <v>0</v>
      </c>
      <c r="C347">
        <v>-189.49199999999999</v>
      </c>
      <c r="D347">
        <v>2581.83</v>
      </c>
      <c r="E347">
        <v>-2091.7800000000002</v>
      </c>
      <c r="F347">
        <v>10129.299999999999</v>
      </c>
      <c r="G347">
        <v>1084.72</v>
      </c>
      <c r="H347">
        <v>-5098.8100000000004</v>
      </c>
      <c r="I347">
        <v>-189.49199999999999</v>
      </c>
      <c r="J347">
        <v>2581.83</v>
      </c>
      <c r="K347">
        <v>-2091.7800000000002</v>
      </c>
      <c r="L347">
        <v>-7706.14</v>
      </c>
      <c r="M347">
        <v>237.03</v>
      </c>
      <c r="N347">
        <v>-2170.09</v>
      </c>
      <c r="O347">
        <v>-7313.77</v>
      </c>
      <c r="P347">
        <v>913.96900000000005</v>
      </c>
      <c r="Q347">
        <v>-2675.62</v>
      </c>
      <c r="R347">
        <v>-7914.38</v>
      </c>
      <c r="S347">
        <v>1185.1500000000001</v>
      </c>
      <c r="T347">
        <v>218.286</v>
      </c>
    </row>
    <row r="348" spans="1:20" x14ac:dyDescent="0.15">
      <c r="A348">
        <v>344</v>
      </c>
      <c r="B348">
        <v>1</v>
      </c>
      <c r="C348">
        <v>-234.352</v>
      </c>
      <c r="D348">
        <v>565.77099999999996</v>
      </c>
      <c r="E348">
        <v>-3685.36</v>
      </c>
      <c r="F348">
        <v>10260.6</v>
      </c>
      <c r="G348">
        <v>1142.97</v>
      </c>
      <c r="H348">
        <v>-4912</v>
      </c>
      <c r="I348">
        <v>-234.352</v>
      </c>
      <c r="J348">
        <v>565.77099999999996</v>
      </c>
      <c r="K348">
        <v>-3685.36</v>
      </c>
      <c r="L348">
        <v>-7629.81</v>
      </c>
      <c r="M348">
        <v>200.203</v>
      </c>
      <c r="N348">
        <v>-2283.25</v>
      </c>
      <c r="O348">
        <v>-7197.93</v>
      </c>
      <c r="P348">
        <v>834.95899999999995</v>
      </c>
      <c r="Q348">
        <v>-2907.3</v>
      </c>
      <c r="R348">
        <v>-7900.99</v>
      </c>
      <c r="S348">
        <v>1258.8</v>
      </c>
      <c r="T348">
        <v>494.81900000000002</v>
      </c>
    </row>
    <row r="349" spans="1:20" x14ac:dyDescent="0.15">
      <c r="A349">
        <v>345</v>
      </c>
      <c r="B349">
        <v>0</v>
      </c>
      <c r="C349">
        <v>-273.85599999999999</v>
      </c>
      <c r="D349">
        <v>-7.3676399999999997</v>
      </c>
      <c r="E349">
        <v>-4676.32</v>
      </c>
      <c r="F349">
        <v>10529.1</v>
      </c>
      <c r="G349">
        <v>924.68200000000002</v>
      </c>
      <c r="H349">
        <v>-4751.3</v>
      </c>
      <c r="I349">
        <v>-273.85599999999999</v>
      </c>
      <c r="J349">
        <v>-7.3676399999999997</v>
      </c>
      <c r="K349">
        <v>-4676.32</v>
      </c>
      <c r="L349">
        <v>-7587.62</v>
      </c>
      <c r="M349">
        <v>87.044200000000004</v>
      </c>
      <c r="N349">
        <v>-2291.29</v>
      </c>
      <c r="O349">
        <v>-6932.11</v>
      </c>
      <c r="P349">
        <v>792.77700000000004</v>
      </c>
      <c r="Q349">
        <v>-3107.5</v>
      </c>
      <c r="R349">
        <v>-8158.77</v>
      </c>
      <c r="S349">
        <v>1337.81</v>
      </c>
      <c r="T349">
        <v>403.084</v>
      </c>
    </row>
    <row r="350" spans="1:20" x14ac:dyDescent="0.15">
      <c r="A350">
        <v>346</v>
      </c>
      <c r="B350">
        <v>1</v>
      </c>
      <c r="C350">
        <v>-202.88300000000001</v>
      </c>
      <c r="D350">
        <v>34.146999999999998</v>
      </c>
      <c r="E350">
        <v>-4666.9399999999996</v>
      </c>
      <c r="F350">
        <v>10695.1</v>
      </c>
      <c r="G350">
        <v>1129.57</v>
      </c>
      <c r="H350">
        <v>-4556.46</v>
      </c>
      <c r="I350">
        <v>-202.88300000000001</v>
      </c>
      <c r="J350">
        <v>34.146999999999998</v>
      </c>
      <c r="K350">
        <v>-4666.9399999999996</v>
      </c>
      <c r="L350">
        <v>-7658.6</v>
      </c>
      <c r="M350">
        <v>-31.468</v>
      </c>
      <c r="N350">
        <v>-2291.29</v>
      </c>
      <c r="O350">
        <v>-6876.54</v>
      </c>
      <c r="P350">
        <v>716.447</v>
      </c>
      <c r="Q350">
        <v>-3194.54</v>
      </c>
      <c r="R350">
        <v>-8361.65</v>
      </c>
      <c r="S350">
        <v>1453.65</v>
      </c>
      <c r="T350">
        <v>174.09399999999999</v>
      </c>
    </row>
    <row r="351" spans="1:20" x14ac:dyDescent="0.15">
      <c r="A351">
        <v>347</v>
      </c>
      <c r="B351">
        <v>0</v>
      </c>
      <c r="C351">
        <v>-308.00200000000001</v>
      </c>
      <c r="D351">
        <v>149.982</v>
      </c>
      <c r="E351">
        <v>-4146.0200000000004</v>
      </c>
      <c r="F351">
        <v>10632.2</v>
      </c>
      <c r="G351">
        <v>1329.77</v>
      </c>
      <c r="H351">
        <v>-4506.24</v>
      </c>
      <c r="I351">
        <v>-308.00200000000001</v>
      </c>
      <c r="J351">
        <v>149.982</v>
      </c>
      <c r="K351">
        <v>-4146.0200000000004</v>
      </c>
      <c r="L351">
        <v>-7663.96</v>
      </c>
      <c r="M351">
        <v>-76.330600000000004</v>
      </c>
      <c r="N351">
        <v>-2180.81</v>
      </c>
      <c r="O351">
        <v>-6984.33</v>
      </c>
      <c r="P351">
        <v>711.08900000000006</v>
      </c>
      <c r="Q351">
        <v>-3273.55</v>
      </c>
      <c r="R351">
        <v>-8522.35</v>
      </c>
      <c r="S351">
        <v>1498.51</v>
      </c>
      <c r="T351">
        <v>84.368399999999994</v>
      </c>
    </row>
    <row r="352" spans="1:20" x14ac:dyDescent="0.15">
      <c r="A352">
        <v>348</v>
      </c>
      <c r="B352">
        <v>1</v>
      </c>
      <c r="C352">
        <v>-647.46900000000005</v>
      </c>
      <c r="D352">
        <v>526.27499999999998</v>
      </c>
      <c r="E352">
        <v>-3666.61</v>
      </c>
      <c r="F352">
        <v>10590</v>
      </c>
      <c r="G352">
        <v>1122.21</v>
      </c>
      <c r="H352">
        <v>-4393.09</v>
      </c>
      <c r="I352">
        <v>-647.46900000000005</v>
      </c>
      <c r="J352">
        <v>526.27499999999998</v>
      </c>
      <c r="K352">
        <v>-3666.61</v>
      </c>
      <c r="L352">
        <v>-7700.78</v>
      </c>
      <c r="M352">
        <v>-5.3588100000000001</v>
      </c>
      <c r="N352">
        <v>-2099.12</v>
      </c>
      <c r="O352">
        <v>-7286.98</v>
      </c>
      <c r="P352">
        <v>674.26300000000003</v>
      </c>
      <c r="Q352">
        <v>-3205.26</v>
      </c>
      <c r="R352">
        <v>-8569.89</v>
      </c>
      <c r="S352">
        <v>1574.84</v>
      </c>
      <c r="T352">
        <v>115.83499999999999</v>
      </c>
    </row>
    <row r="353" spans="1:20" x14ac:dyDescent="0.15">
      <c r="A353">
        <v>349</v>
      </c>
      <c r="B353">
        <v>0</v>
      </c>
      <c r="C353">
        <v>-1187.1400000000001</v>
      </c>
      <c r="D353">
        <v>921.322</v>
      </c>
      <c r="E353">
        <v>-3155.72</v>
      </c>
      <c r="F353">
        <v>10734.6</v>
      </c>
      <c r="G353">
        <v>811.53599999999994</v>
      </c>
      <c r="H353">
        <v>-4016.79</v>
      </c>
      <c r="I353">
        <v>-1187.1400000000001</v>
      </c>
      <c r="J353">
        <v>921.322</v>
      </c>
      <c r="K353">
        <v>-3155.72</v>
      </c>
      <c r="L353">
        <v>-7592.99</v>
      </c>
      <c r="M353">
        <v>110.476</v>
      </c>
      <c r="N353">
        <v>-1909.63</v>
      </c>
      <c r="O353">
        <v>-7566.19</v>
      </c>
      <c r="P353">
        <v>671.58399999999995</v>
      </c>
      <c r="Q353">
        <v>-3310.38</v>
      </c>
      <c r="R353">
        <v>-8462.09</v>
      </c>
      <c r="S353">
        <v>1543.37</v>
      </c>
      <c r="T353">
        <v>339.46699999999998</v>
      </c>
    </row>
    <row r="354" spans="1:20" x14ac:dyDescent="0.15">
      <c r="A354">
        <v>350</v>
      </c>
      <c r="B354">
        <v>1</v>
      </c>
      <c r="C354">
        <v>-1261.48</v>
      </c>
      <c r="D354">
        <v>1021.77</v>
      </c>
      <c r="E354">
        <v>-3010.41</v>
      </c>
      <c r="F354">
        <v>10671.7</v>
      </c>
      <c r="G354">
        <v>569.14800000000002</v>
      </c>
      <c r="H354">
        <v>-4468.72</v>
      </c>
      <c r="I354">
        <v>-1261.48</v>
      </c>
      <c r="J354">
        <v>1021.77</v>
      </c>
      <c r="K354">
        <v>-3010.41</v>
      </c>
      <c r="L354">
        <v>-7548.12</v>
      </c>
      <c r="M354">
        <v>192.16499999999999</v>
      </c>
      <c r="N354">
        <v>-1748.94</v>
      </c>
      <c r="O354">
        <v>-7548.12</v>
      </c>
      <c r="P354">
        <v>782.05899999999997</v>
      </c>
      <c r="Q354">
        <v>-3392.06</v>
      </c>
      <c r="R354">
        <v>-8196.2800000000007</v>
      </c>
      <c r="S354">
        <v>1393.39</v>
      </c>
      <c r="T354">
        <v>429.19499999999999</v>
      </c>
    </row>
    <row r="355" spans="1:20" x14ac:dyDescent="0.15">
      <c r="A355">
        <v>351</v>
      </c>
      <c r="B355">
        <v>0</v>
      </c>
      <c r="C355">
        <v>-1337.81</v>
      </c>
      <c r="D355">
        <v>732.529</v>
      </c>
      <c r="E355">
        <v>-3112.85</v>
      </c>
      <c r="F355">
        <v>10298.1</v>
      </c>
      <c r="G355">
        <v>700.36900000000003</v>
      </c>
      <c r="H355">
        <v>-4724.51</v>
      </c>
      <c r="I355">
        <v>-1337.81</v>
      </c>
      <c r="J355">
        <v>732.529</v>
      </c>
      <c r="K355">
        <v>-3112.85</v>
      </c>
      <c r="L355">
        <v>-7471.79</v>
      </c>
      <c r="M355">
        <v>271.17500000000001</v>
      </c>
      <c r="N355">
        <v>-1664.57</v>
      </c>
      <c r="O355">
        <v>-7398.14</v>
      </c>
      <c r="P355">
        <v>716.44899999999996</v>
      </c>
      <c r="Q355">
        <v>-3471.07</v>
      </c>
      <c r="R355">
        <v>-7919.75</v>
      </c>
      <c r="S355">
        <v>1345.85</v>
      </c>
      <c r="T355">
        <v>508.20400000000001</v>
      </c>
    </row>
    <row r="356" spans="1:20" x14ac:dyDescent="0.15">
      <c r="A356">
        <v>352</v>
      </c>
      <c r="B356">
        <v>1</v>
      </c>
      <c r="C356">
        <v>-1600.94</v>
      </c>
      <c r="D356">
        <v>416.49099999999999</v>
      </c>
      <c r="E356">
        <v>-3452.31</v>
      </c>
      <c r="F356">
        <v>10197.6</v>
      </c>
      <c r="G356">
        <v>-393.654</v>
      </c>
      <c r="H356">
        <v>-4740.59</v>
      </c>
      <c r="I356">
        <v>-1600.94</v>
      </c>
      <c r="J356">
        <v>416.49099999999999</v>
      </c>
      <c r="K356">
        <v>-3452.31</v>
      </c>
      <c r="L356">
        <v>-7392.78</v>
      </c>
      <c r="M356">
        <v>313.35899999999998</v>
      </c>
      <c r="N356">
        <v>-1475.08</v>
      </c>
      <c r="O356">
        <v>-7166.47</v>
      </c>
      <c r="P356">
        <v>674.26400000000001</v>
      </c>
      <c r="Q356">
        <v>-3513.26</v>
      </c>
      <c r="R356">
        <v>-7606.39</v>
      </c>
      <c r="S356">
        <v>1343.17</v>
      </c>
      <c r="T356">
        <v>513.56399999999996</v>
      </c>
    </row>
    <row r="357" spans="1:20" x14ac:dyDescent="0.15">
      <c r="A357">
        <v>353</v>
      </c>
      <c r="B357">
        <v>0</v>
      </c>
      <c r="C357">
        <v>-2098.42</v>
      </c>
      <c r="D357">
        <v>63.628500000000003</v>
      </c>
      <c r="E357">
        <v>-3991.98</v>
      </c>
      <c r="F357">
        <v>10192.299999999999</v>
      </c>
      <c r="G357">
        <v>777.97500000000002</v>
      </c>
      <c r="H357">
        <v>-5072.01</v>
      </c>
      <c r="I357">
        <v>-2098.42</v>
      </c>
      <c r="J357">
        <v>63.628500000000003</v>
      </c>
      <c r="K357">
        <v>-3991.98</v>
      </c>
      <c r="L357">
        <v>-7276.95</v>
      </c>
      <c r="M357">
        <v>279.21499999999997</v>
      </c>
      <c r="N357">
        <v>-1388.03</v>
      </c>
      <c r="O357">
        <v>-7076.74</v>
      </c>
      <c r="P357">
        <v>597.93499999999995</v>
      </c>
      <c r="Q357">
        <v>-3626.41</v>
      </c>
      <c r="R357">
        <v>-7437.65</v>
      </c>
      <c r="S357">
        <v>1232.69</v>
      </c>
      <c r="T357">
        <v>587.21299999999997</v>
      </c>
    </row>
    <row r="358" spans="1:20" x14ac:dyDescent="0.15">
      <c r="A358">
        <v>354</v>
      </c>
      <c r="B358">
        <v>1</v>
      </c>
      <c r="C358">
        <v>-2648.8</v>
      </c>
      <c r="D358">
        <v>2.6808399999999999</v>
      </c>
      <c r="E358">
        <v>-4360.92</v>
      </c>
      <c r="F358">
        <v>10155.4</v>
      </c>
      <c r="G358">
        <v>537.69200000000001</v>
      </c>
      <c r="H358">
        <v>-4912.0200000000004</v>
      </c>
      <c r="I358">
        <v>-2648.8</v>
      </c>
      <c r="J358">
        <v>2.6808399999999999</v>
      </c>
      <c r="K358">
        <v>-4360.92</v>
      </c>
      <c r="L358">
        <v>-7011.14</v>
      </c>
      <c r="M358">
        <v>350.18299999999999</v>
      </c>
      <c r="N358">
        <v>-1345.85</v>
      </c>
      <c r="O358">
        <v>-7071.38</v>
      </c>
      <c r="P358">
        <v>629.39800000000002</v>
      </c>
      <c r="Q358">
        <v>-3781.75</v>
      </c>
      <c r="R358">
        <v>-7169.16</v>
      </c>
      <c r="S358">
        <v>1114.18</v>
      </c>
      <c r="T358">
        <v>555.75</v>
      </c>
    </row>
    <row r="359" spans="1:20" x14ac:dyDescent="0.15">
      <c r="A359">
        <v>355</v>
      </c>
      <c r="B359">
        <v>0</v>
      </c>
      <c r="C359">
        <v>-3385.99</v>
      </c>
      <c r="D359">
        <v>147.29499999999999</v>
      </c>
      <c r="E359">
        <v>-4348.22</v>
      </c>
      <c r="F359">
        <v>10226.4</v>
      </c>
      <c r="G359">
        <v>255.797</v>
      </c>
      <c r="H359">
        <v>-4714.49</v>
      </c>
      <c r="I359">
        <v>-3385.99</v>
      </c>
      <c r="J359">
        <v>147.29499999999999</v>
      </c>
      <c r="K359">
        <v>-4348.22</v>
      </c>
      <c r="L359">
        <v>-6808.25</v>
      </c>
      <c r="M359">
        <v>318.721</v>
      </c>
      <c r="N359">
        <v>-1306.3399999999999</v>
      </c>
      <c r="O359">
        <v>-6997.73</v>
      </c>
      <c r="P359">
        <v>632.07899999999995</v>
      </c>
      <c r="Q359">
        <v>-3902.94</v>
      </c>
      <c r="R359">
        <v>-7003.1</v>
      </c>
      <c r="S359">
        <v>995.66700000000003</v>
      </c>
      <c r="T359">
        <v>663.54100000000005</v>
      </c>
    </row>
    <row r="360" spans="1:20" x14ac:dyDescent="0.15">
      <c r="A360">
        <v>356</v>
      </c>
      <c r="B360">
        <v>1</v>
      </c>
      <c r="C360">
        <v>-4504.82</v>
      </c>
      <c r="D360">
        <v>599.904</v>
      </c>
      <c r="E360">
        <v>-4014.13</v>
      </c>
      <c r="F360">
        <v>10379.1</v>
      </c>
      <c r="G360">
        <v>-168.03100000000001</v>
      </c>
      <c r="H360">
        <v>-4332.8500000000004</v>
      </c>
      <c r="I360">
        <v>-4504.82</v>
      </c>
      <c r="J360">
        <v>599.904</v>
      </c>
      <c r="K360">
        <v>-4014.13</v>
      </c>
      <c r="L360">
        <v>-6794.85</v>
      </c>
      <c r="M360">
        <v>242.392</v>
      </c>
      <c r="N360">
        <v>-1266.8399999999999</v>
      </c>
      <c r="O360">
        <v>-6992.37</v>
      </c>
      <c r="P360">
        <v>632.07899999999995</v>
      </c>
      <c r="Q360">
        <v>-3874.16</v>
      </c>
      <c r="R360">
        <v>-6845.08</v>
      </c>
      <c r="S360">
        <v>877.15200000000004</v>
      </c>
      <c r="T360">
        <v>708.40700000000004</v>
      </c>
    </row>
    <row r="361" spans="1:20" x14ac:dyDescent="0.15">
      <c r="A361">
        <v>357</v>
      </c>
      <c r="B361">
        <v>0</v>
      </c>
      <c r="C361">
        <v>-5466.34</v>
      </c>
      <c r="D361">
        <v>816.19600000000003</v>
      </c>
      <c r="E361">
        <v>-3621.76</v>
      </c>
      <c r="F361">
        <v>10573.9</v>
      </c>
      <c r="G361">
        <v>-455.28899999999999</v>
      </c>
      <c r="H361">
        <v>-4048.27</v>
      </c>
      <c r="I361">
        <v>-5466.34</v>
      </c>
      <c r="J361">
        <v>816.19600000000003</v>
      </c>
      <c r="K361">
        <v>-3621.76</v>
      </c>
      <c r="L361">
        <v>-6831.67</v>
      </c>
      <c r="M361">
        <v>200.20599999999999</v>
      </c>
      <c r="N361">
        <v>-1264.1600000000001</v>
      </c>
      <c r="O361">
        <v>-6881.9</v>
      </c>
      <c r="P361">
        <v>705.726</v>
      </c>
      <c r="Q361">
        <v>-3981.95</v>
      </c>
      <c r="R361">
        <v>-6834.35</v>
      </c>
      <c r="S361">
        <v>758.63800000000003</v>
      </c>
      <c r="T361">
        <v>674.26499999999999</v>
      </c>
    </row>
    <row r="362" spans="1:20" x14ac:dyDescent="0.15">
      <c r="A362">
        <v>358</v>
      </c>
      <c r="B362">
        <v>1</v>
      </c>
      <c r="C362">
        <v>-6303.98</v>
      </c>
      <c r="D362">
        <v>240.43100000000001</v>
      </c>
      <c r="E362">
        <v>-3558.13</v>
      </c>
      <c r="F362">
        <v>10845.1</v>
      </c>
      <c r="G362">
        <v>-32.179400000000001</v>
      </c>
      <c r="H362">
        <v>-3661.27</v>
      </c>
      <c r="I362">
        <v>-6303.98</v>
      </c>
      <c r="J362">
        <v>240.43100000000001</v>
      </c>
      <c r="K362">
        <v>-3558.13</v>
      </c>
      <c r="L362">
        <v>-6834.35</v>
      </c>
      <c r="M362">
        <v>160.70099999999999</v>
      </c>
      <c r="N362">
        <v>-1264.1600000000001</v>
      </c>
      <c r="O362">
        <v>-6837.03</v>
      </c>
      <c r="P362">
        <v>821.55899999999997</v>
      </c>
      <c r="Q362">
        <v>-3990</v>
      </c>
      <c r="R362">
        <v>-6871.18</v>
      </c>
      <c r="S362">
        <v>640.12400000000002</v>
      </c>
      <c r="T362">
        <v>634.76</v>
      </c>
    </row>
    <row r="363" spans="1:20" x14ac:dyDescent="0.15">
      <c r="A363">
        <v>359</v>
      </c>
      <c r="B363">
        <v>0</v>
      </c>
      <c r="C363">
        <v>-7391.34</v>
      </c>
      <c r="D363">
        <v>-649.40599999999995</v>
      </c>
      <c r="E363">
        <v>-3518.62</v>
      </c>
      <c r="F363">
        <v>11305.7</v>
      </c>
      <c r="G363">
        <v>-2025.27</v>
      </c>
      <c r="H363">
        <v>-3413.52</v>
      </c>
      <c r="I363">
        <v>-7391.34</v>
      </c>
      <c r="J363">
        <v>-649.40599999999995</v>
      </c>
      <c r="K363">
        <v>-3518.62</v>
      </c>
      <c r="L363">
        <v>-6760.71</v>
      </c>
      <c r="M363">
        <v>158.02000000000001</v>
      </c>
      <c r="N363">
        <v>-1264.1600000000001</v>
      </c>
      <c r="O363">
        <v>-6797.53</v>
      </c>
      <c r="P363">
        <v>940.07299999999998</v>
      </c>
      <c r="Q363">
        <v>-4100.47</v>
      </c>
      <c r="R363">
        <v>-6873.86</v>
      </c>
      <c r="S363">
        <v>558.43299999999999</v>
      </c>
      <c r="T363">
        <v>632.07899999999995</v>
      </c>
    </row>
    <row r="364" spans="1:20" x14ac:dyDescent="0.15">
      <c r="A364">
        <v>360</v>
      </c>
      <c r="B364">
        <v>1</v>
      </c>
      <c r="C364">
        <v>-8460.65</v>
      </c>
      <c r="D364">
        <v>-1705.31</v>
      </c>
      <c r="E364">
        <v>-3552.76</v>
      </c>
      <c r="F364">
        <v>11411.6</v>
      </c>
      <c r="G364">
        <v>-2356.89</v>
      </c>
      <c r="H364">
        <v>-3397.42</v>
      </c>
      <c r="I364">
        <v>-8460.65</v>
      </c>
      <c r="J364">
        <v>-1705.31</v>
      </c>
      <c r="K364">
        <v>-3552.76</v>
      </c>
      <c r="L364">
        <v>-6644.87</v>
      </c>
      <c r="M364">
        <v>84.373800000000003</v>
      </c>
      <c r="N364">
        <v>-1227.33</v>
      </c>
      <c r="O364">
        <v>-6721.2</v>
      </c>
      <c r="P364">
        <v>1021.76</v>
      </c>
      <c r="Q364">
        <v>-4292.63</v>
      </c>
      <c r="R364">
        <v>-6873.86</v>
      </c>
      <c r="S364">
        <v>589.89200000000005</v>
      </c>
      <c r="T364">
        <v>558.43299999999999</v>
      </c>
    </row>
    <row r="365" spans="1:20" x14ac:dyDescent="0.15">
      <c r="A365">
        <v>361</v>
      </c>
      <c r="B365">
        <v>0</v>
      </c>
      <c r="C365">
        <v>-9306.34</v>
      </c>
      <c r="D365">
        <v>-2477.35</v>
      </c>
      <c r="E365">
        <v>-3813.2</v>
      </c>
      <c r="F365">
        <v>11232.8</v>
      </c>
      <c r="G365">
        <v>-1965.25</v>
      </c>
      <c r="H365">
        <v>-3286.96</v>
      </c>
      <c r="I365">
        <v>-9306.34</v>
      </c>
      <c r="J365">
        <v>-2477.35</v>
      </c>
      <c r="K365">
        <v>-3813.2</v>
      </c>
      <c r="L365">
        <v>-6673.65</v>
      </c>
      <c r="M365">
        <v>5.3644100000000003</v>
      </c>
      <c r="N365">
        <v>-1224.6500000000001</v>
      </c>
      <c r="O365">
        <v>-6789.48</v>
      </c>
      <c r="P365">
        <v>1063.95</v>
      </c>
      <c r="Q365">
        <v>-4379.68</v>
      </c>
      <c r="R365">
        <v>-6837.04</v>
      </c>
      <c r="S365">
        <v>592.57399999999996</v>
      </c>
      <c r="T365">
        <v>700.36</v>
      </c>
    </row>
    <row r="366" spans="1:20" x14ac:dyDescent="0.15">
      <c r="A366">
        <v>362</v>
      </c>
      <c r="B366">
        <v>1</v>
      </c>
      <c r="C366">
        <v>-10541</v>
      </c>
      <c r="D366">
        <v>-3007.01</v>
      </c>
      <c r="E366">
        <v>-3942.45</v>
      </c>
      <c r="F366">
        <v>11293</v>
      </c>
      <c r="G366">
        <v>-1935.74</v>
      </c>
      <c r="H366">
        <v>-3352.55</v>
      </c>
      <c r="I366">
        <v>-10541</v>
      </c>
      <c r="J366">
        <v>-3007.01</v>
      </c>
      <c r="K366">
        <v>-3942.45</v>
      </c>
      <c r="L366">
        <v>-6713.16</v>
      </c>
      <c r="M366">
        <v>-36.822400000000002</v>
      </c>
      <c r="N366">
        <v>-1224.6500000000001</v>
      </c>
      <c r="O366">
        <v>-6831.67</v>
      </c>
      <c r="P366">
        <v>1177.0999999999999</v>
      </c>
      <c r="Q366">
        <v>-4274.58</v>
      </c>
      <c r="R366">
        <v>-6834.35</v>
      </c>
      <c r="S366">
        <v>666.21900000000005</v>
      </c>
      <c r="T366">
        <v>711.08900000000006</v>
      </c>
    </row>
    <row r="367" spans="1:20" x14ac:dyDescent="0.15">
      <c r="A367">
        <v>363</v>
      </c>
      <c r="B367">
        <v>0</v>
      </c>
      <c r="C367">
        <v>-11842</v>
      </c>
      <c r="D367">
        <v>-3115.52</v>
      </c>
      <c r="E367">
        <v>-4355.54</v>
      </c>
      <c r="F367">
        <v>11077.5</v>
      </c>
      <c r="G367">
        <v>-1677.99</v>
      </c>
      <c r="H367">
        <v>-3578.85</v>
      </c>
      <c r="I367">
        <v>-11842</v>
      </c>
      <c r="J367">
        <v>-3115.52</v>
      </c>
      <c r="K367">
        <v>-4355.54</v>
      </c>
      <c r="L367">
        <v>-6752.66</v>
      </c>
      <c r="M367">
        <v>-113.149</v>
      </c>
      <c r="N367">
        <v>-1114.19</v>
      </c>
      <c r="O367">
        <v>-6797.53</v>
      </c>
      <c r="P367">
        <v>1148.33</v>
      </c>
      <c r="Q367">
        <v>-4340.18</v>
      </c>
      <c r="R367">
        <v>-6760.71</v>
      </c>
      <c r="S367">
        <v>671.58399999999995</v>
      </c>
      <c r="T367">
        <v>784.73299999999995</v>
      </c>
    </row>
    <row r="368" spans="1:20" x14ac:dyDescent="0.15">
      <c r="A368">
        <v>364</v>
      </c>
      <c r="B368">
        <v>1</v>
      </c>
      <c r="C368">
        <v>-12666.9</v>
      </c>
      <c r="D368">
        <v>-3231.36</v>
      </c>
      <c r="E368">
        <v>-4716.45</v>
      </c>
      <c r="F368">
        <v>10950.9</v>
      </c>
      <c r="G368">
        <v>-1511.92</v>
      </c>
      <c r="H368">
        <v>-3631.77</v>
      </c>
      <c r="I368">
        <v>-12666.9</v>
      </c>
      <c r="J368">
        <v>-3231.36</v>
      </c>
      <c r="K368">
        <v>-4716.45</v>
      </c>
      <c r="L368">
        <v>-6718.52</v>
      </c>
      <c r="M368">
        <v>-81.692800000000005</v>
      </c>
      <c r="N368">
        <v>-1069.32</v>
      </c>
      <c r="O368">
        <v>-6831.67</v>
      </c>
      <c r="P368">
        <v>924.71100000000001</v>
      </c>
      <c r="Q368">
        <v>-4419.1899999999996</v>
      </c>
      <c r="R368">
        <v>-6828.99</v>
      </c>
      <c r="S368">
        <v>671.58399999999995</v>
      </c>
      <c r="T368">
        <v>790.09900000000005</v>
      </c>
    </row>
    <row r="369" spans="1:20" x14ac:dyDescent="0.15">
      <c r="A369">
        <v>365</v>
      </c>
      <c r="B369">
        <v>0</v>
      </c>
      <c r="C369">
        <v>-13309.7</v>
      </c>
      <c r="D369">
        <v>-3239.4</v>
      </c>
      <c r="E369">
        <v>-4887.88</v>
      </c>
      <c r="F369">
        <v>10979.7</v>
      </c>
      <c r="G369">
        <v>-1648.47</v>
      </c>
      <c r="H369">
        <v>-3818.56</v>
      </c>
      <c r="I369">
        <v>-13309.7</v>
      </c>
      <c r="J369">
        <v>-3239.4</v>
      </c>
      <c r="K369">
        <v>-4887.88</v>
      </c>
      <c r="L369">
        <v>-6789.48</v>
      </c>
      <c r="M369">
        <v>-115.83199999999999</v>
      </c>
      <c r="N369">
        <v>-1066.6300000000001</v>
      </c>
      <c r="O369">
        <v>-6834.35</v>
      </c>
      <c r="P369">
        <v>687.68299999999999</v>
      </c>
      <c r="Q369">
        <v>-4461.37</v>
      </c>
      <c r="R369">
        <v>-6871.17</v>
      </c>
      <c r="S369">
        <v>782.04899999999998</v>
      </c>
      <c r="T369">
        <v>753.27700000000004</v>
      </c>
    </row>
    <row r="370" spans="1:20" x14ac:dyDescent="0.15">
      <c r="A370">
        <v>366</v>
      </c>
      <c r="B370">
        <v>1</v>
      </c>
      <c r="C370">
        <v>-14383.7</v>
      </c>
      <c r="D370">
        <v>-2981.65</v>
      </c>
      <c r="E370">
        <v>-5045.8999999999996</v>
      </c>
      <c r="F370">
        <v>10982.4</v>
      </c>
      <c r="G370">
        <v>-1769.67</v>
      </c>
      <c r="H370">
        <v>-3979.26</v>
      </c>
      <c r="I370">
        <v>-14383.7</v>
      </c>
      <c r="J370">
        <v>-2981.65</v>
      </c>
      <c r="K370">
        <v>-5045.8999999999996</v>
      </c>
      <c r="L370">
        <v>-6831.67</v>
      </c>
      <c r="M370">
        <v>-155.33600000000001</v>
      </c>
      <c r="N370">
        <v>-1250.74</v>
      </c>
      <c r="O370">
        <v>-6834.35</v>
      </c>
      <c r="P370">
        <v>487.476</v>
      </c>
      <c r="Q370">
        <v>-4390.41</v>
      </c>
      <c r="R370">
        <v>-6947.5</v>
      </c>
      <c r="S370">
        <v>826.92</v>
      </c>
      <c r="T370">
        <v>750.59400000000005</v>
      </c>
    </row>
    <row r="371" spans="1:20" x14ac:dyDescent="0.15">
      <c r="A371">
        <v>367</v>
      </c>
      <c r="B371">
        <v>0</v>
      </c>
      <c r="C371">
        <v>-15453</v>
      </c>
      <c r="D371">
        <v>-2631.48</v>
      </c>
      <c r="E371">
        <v>-4982.99</v>
      </c>
      <c r="F371">
        <v>11056</v>
      </c>
      <c r="G371">
        <v>-1704.08</v>
      </c>
      <c r="H371">
        <v>-3916.36</v>
      </c>
      <c r="I371">
        <v>-15453</v>
      </c>
      <c r="J371">
        <v>-2631.48</v>
      </c>
      <c r="K371">
        <v>-4982.99</v>
      </c>
      <c r="L371">
        <v>-6871.17</v>
      </c>
      <c r="M371">
        <v>-268.48399999999998</v>
      </c>
      <c r="N371">
        <v>-1153.69</v>
      </c>
      <c r="O371">
        <v>-6871.17</v>
      </c>
      <c r="P371">
        <v>437.238</v>
      </c>
      <c r="Q371">
        <v>-4237.76</v>
      </c>
      <c r="R371">
        <v>-6989.69</v>
      </c>
      <c r="S371">
        <v>792.78200000000004</v>
      </c>
      <c r="T371">
        <v>824.23699999999997</v>
      </c>
    </row>
    <row r="372" spans="1:20" x14ac:dyDescent="0.15">
      <c r="A372">
        <v>368</v>
      </c>
      <c r="B372">
        <v>1</v>
      </c>
      <c r="C372">
        <v>-16851</v>
      </c>
      <c r="D372">
        <v>-3785.61</v>
      </c>
      <c r="E372">
        <v>-5824.51</v>
      </c>
      <c r="F372">
        <v>11171.8</v>
      </c>
      <c r="G372">
        <v>-1588.25</v>
      </c>
      <c r="H372">
        <v>-4095.09</v>
      </c>
      <c r="I372">
        <v>-16851</v>
      </c>
      <c r="J372">
        <v>-3785.61</v>
      </c>
      <c r="K372">
        <v>-5824.51</v>
      </c>
      <c r="L372">
        <v>-7094.79</v>
      </c>
      <c r="M372">
        <v>-386.99799999999999</v>
      </c>
      <c r="N372">
        <v>-924.71500000000003</v>
      </c>
      <c r="O372">
        <v>-6947.5</v>
      </c>
      <c r="P372">
        <v>360.91199999999998</v>
      </c>
      <c r="Q372">
        <v>-4153.38</v>
      </c>
      <c r="R372">
        <v>-7066.01</v>
      </c>
      <c r="S372">
        <v>790.09900000000005</v>
      </c>
      <c r="T372">
        <v>792.78200000000004</v>
      </c>
    </row>
    <row r="373" spans="1:20" x14ac:dyDescent="0.15">
      <c r="A373">
        <v>369</v>
      </c>
      <c r="B373">
        <v>0</v>
      </c>
      <c r="C373">
        <v>-18751.8</v>
      </c>
      <c r="D373">
        <v>-7737.69</v>
      </c>
      <c r="E373">
        <v>-8242.7800000000007</v>
      </c>
      <c r="F373">
        <v>11290.4</v>
      </c>
      <c r="G373">
        <v>-1764.3</v>
      </c>
      <c r="H373">
        <v>-4771.29</v>
      </c>
      <c r="I373">
        <v>-18751.8</v>
      </c>
      <c r="J373">
        <v>-7737.69</v>
      </c>
      <c r="K373">
        <v>-8242.7800000000007</v>
      </c>
      <c r="L373">
        <v>-7331.81</v>
      </c>
      <c r="M373">
        <v>-542.33399999999995</v>
      </c>
      <c r="N373">
        <v>-1092.72</v>
      </c>
      <c r="O373">
        <v>-6879.23</v>
      </c>
      <c r="P373">
        <v>576.471</v>
      </c>
      <c r="Q373">
        <v>-3816.63</v>
      </c>
      <c r="R373">
        <v>-7181.85</v>
      </c>
      <c r="S373">
        <v>716.45600000000002</v>
      </c>
      <c r="T373">
        <v>790.09900000000005</v>
      </c>
    </row>
    <row r="374" spans="1:20" x14ac:dyDescent="0.15">
      <c r="A374">
        <v>370</v>
      </c>
      <c r="B374">
        <v>1</v>
      </c>
      <c r="C374">
        <v>-19914.3</v>
      </c>
      <c r="D374">
        <v>-10376</v>
      </c>
      <c r="E374">
        <v>-8340.91</v>
      </c>
      <c r="F374">
        <v>11556.2</v>
      </c>
      <c r="G374">
        <v>-1740.9</v>
      </c>
      <c r="H374">
        <v>-4635.5</v>
      </c>
      <c r="I374">
        <v>-19914.3</v>
      </c>
      <c r="J374">
        <v>-10376</v>
      </c>
      <c r="K374">
        <v>-8340.91</v>
      </c>
      <c r="L374">
        <v>-7163.81</v>
      </c>
      <c r="M374">
        <v>-516.24800000000005</v>
      </c>
      <c r="N374">
        <v>-885.21299999999997</v>
      </c>
      <c r="O374">
        <v>-6873.86</v>
      </c>
      <c r="P374">
        <v>776.678</v>
      </c>
      <c r="Q374">
        <v>-4197.5</v>
      </c>
      <c r="R374">
        <v>-7337.18</v>
      </c>
      <c r="S374">
        <v>674.26800000000003</v>
      </c>
      <c r="T374">
        <v>642.81500000000005</v>
      </c>
    </row>
    <row r="375" spans="1:20" x14ac:dyDescent="0.15">
      <c r="A375">
        <v>371</v>
      </c>
      <c r="B375">
        <v>0</v>
      </c>
      <c r="C375">
        <v>-20173.599999999999</v>
      </c>
      <c r="D375">
        <v>-11689.3</v>
      </c>
      <c r="E375">
        <v>-7083.64</v>
      </c>
      <c r="F375">
        <v>12016.8</v>
      </c>
      <c r="G375">
        <v>-1885.5</v>
      </c>
      <c r="H375">
        <v>-4401.1499999999996</v>
      </c>
      <c r="I375">
        <v>-20173.599999999999</v>
      </c>
      <c r="J375">
        <v>-11689.3</v>
      </c>
      <c r="K375">
        <v>-7083.64</v>
      </c>
      <c r="L375">
        <v>-7334.5</v>
      </c>
      <c r="M375">
        <v>-476.74299999999999</v>
      </c>
      <c r="N375">
        <v>-832.28800000000001</v>
      </c>
      <c r="O375">
        <v>-7131.6</v>
      </c>
      <c r="P375">
        <v>863.74</v>
      </c>
      <c r="Q375">
        <v>-4484.7700000000004</v>
      </c>
      <c r="R375">
        <v>-7384.74</v>
      </c>
      <c r="S375">
        <v>597.94200000000001</v>
      </c>
      <c r="T375">
        <v>521.61699999999996</v>
      </c>
    </row>
    <row r="376" spans="1:20" x14ac:dyDescent="0.15">
      <c r="A376">
        <v>372</v>
      </c>
      <c r="B376">
        <v>1</v>
      </c>
      <c r="C376">
        <v>-20187</v>
      </c>
      <c r="D376">
        <v>-11514.7</v>
      </c>
      <c r="E376">
        <v>-6918.73</v>
      </c>
      <c r="F376">
        <v>12269.9</v>
      </c>
      <c r="G376">
        <v>-1638.49</v>
      </c>
      <c r="H376">
        <v>-4053.66</v>
      </c>
      <c r="I376">
        <v>-20187</v>
      </c>
      <c r="J376">
        <v>-11514.7</v>
      </c>
      <c r="K376">
        <v>-6918.73</v>
      </c>
      <c r="L376">
        <v>-7642.48</v>
      </c>
      <c r="M376">
        <v>-437.23899999999998</v>
      </c>
      <c r="N376">
        <v>-1050.53</v>
      </c>
      <c r="O376">
        <v>-7518.6</v>
      </c>
      <c r="P376">
        <v>1053.21</v>
      </c>
      <c r="Q376">
        <v>-4577.2</v>
      </c>
      <c r="R376">
        <v>-7608.35</v>
      </c>
      <c r="S376">
        <v>518.93299999999999</v>
      </c>
      <c r="T376">
        <v>587.20500000000004</v>
      </c>
    </row>
    <row r="377" spans="1:20" x14ac:dyDescent="0.15">
      <c r="A377">
        <v>373</v>
      </c>
      <c r="B377">
        <v>0</v>
      </c>
      <c r="C377">
        <v>-19966.099999999999</v>
      </c>
      <c r="D377">
        <v>-10575.4</v>
      </c>
      <c r="E377">
        <v>-6176.96</v>
      </c>
      <c r="F377">
        <v>12727.9</v>
      </c>
      <c r="G377">
        <v>-1325.14</v>
      </c>
      <c r="H377">
        <v>-3256.28</v>
      </c>
      <c r="I377">
        <v>-19966.099999999999</v>
      </c>
      <c r="J377">
        <v>-10575.4</v>
      </c>
      <c r="K377">
        <v>-6176.96</v>
      </c>
      <c r="L377">
        <v>-8032.16</v>
      </c>
      <c r="M377">
        <v>-213.63300000000001</v>
      </c>
      <c r="N377">
        <v>-1213.9100000000001</v>
      </c>
      <c r="O377">
        <v>-8134.57</v>
      </c>
      <c r="P377">
        <v>1250.73</v>
      </c>
      <c r="Q377">
        <v>-4582.57</v>
      </c>
      <c r="R377">
        <v>-8176.76</v>
      </c>
      <c r="S377">
        <v>366.28300000000002</v>
      </c>
      <c r="T377">
        <v>666.21500000000003</v>
      </c>
    </row>
    <row r="378" spans="1:20" x14ac:dyDescent="0.15">
      <c r="A378">
        <v>374</v>
      </c>
      <c r="B378">
        <v>1</v>
      </c>
      <c r="C378">
        <v>-18919</v>
      </c>
      <c r="D378">
        <v>-10434.700000000001</v>
      </c>
      <c r="E378">
        <v>-6012.8</v>
      </c>
      <c r="F378">
        <v>13901.5</v>
      </c>
      <c r="G378">
        <v>-1598.22</v>
      </c>
      <c r="H378">
        <v>-2942.16</v>
      </c>
      <c r="I378">
        <v>-18919</v>
      </c>
      <c r="J378">
        <v>-10434.700000000001</v>
      </c>
      <c r="K378">
        <v>-6012.8</v>
      </c>
      <c r="L378">
        <v>-8353.57</v>
      </c>
      <c r="M378">
        <v>60.216299999999997</v>
      </c>
      <c r="N378">
        <v>-1151.01</v>
      </c>
      <c r="O378">
        <v>-8950.74</v>
      </c>
      <c r="P378">
        <v>1558.72</v>
      </c>
      <c r="Q378">
        <v>-4656.21</v>
      </c>
      <c r="R378">
        <v>-8732.51</v>
      </c>
      <c r="S378">
        <v>208.26400000000001</v>
      </c>
      <c r="T378">
        <v>413.84300000000002</v>
      </c>
    </row>
    <row r="379" spans="1:20" x14ac:dyDescent="0.15">
      <c r="A379">
        <v>375</v>
      </c>
      <c r="B379">
        <v>0</v>
      </c>
      <c r="C379">
        <v>-18807</v>
      </c>
      <c r="D379">
        <v>-11386.6</v>
      </c>
      <c r="E379">
        <v>-6557.05</v>
      </c>
      <c r="F379">
        <v>13984.7</v>
      </c>
      <c r="G379">
        <v>-1214.68</v>
      </c>
      <c r="H379">
        <v>-2923.36</v>
      </c>
      <c r="I379">
        <v>-18807</v>
      </c>
      <c r="J379">
        <v>-11386.6</v>
      </c>
      <c r="K379">
        <v>-6557.05</v>
      </c>
      <c r="L379">
        <v>-8780.06</v>
      </c>
      <c r="M379">
        <v>336.74900000000002</v>
      </c>
      <c r="N379">
        <v>-1035.18</v>
      </c>
      <c r="O379">
        <v>-9522.6</v>
      </c>
      <c r="P379">
        <v>1837.94</v>
      </c>
      <c r="Q379">
        <v>-4624.76</v>
      </c>
      <c r="R379">
        <v>-9432.85</v>
      </c>
      <c r="S379">
        <v>50.244999999999997</v>
      </c>
      <c r="T379">
        <v>210.95</v>
      </c>
    </row>
    <row r="380" spans="1:20" x14ac:dyDescent="0.15">
      <c r="A380">
        <v>376</v>
      </c>
      <c r="B380">
        <v>1</v>
      </c>
      <c r="C380">
        <v>-19172.5</v>
      </c>
      <c r="D380">
        <v>-13223.8</v>
      </c>
      <c r="E380">
        <v>-7149.62</v>
      </c>
      <c r="F380">
        <v>14021.6</v>
      </c>
      <c r="G380">
        <v>-927.41</v>
      </c>
      <c r="H380">
        <v>-2628.81</v>
      </c>
      <c r="I380">
        <v>-19172.5</v>
      </c>
      <c r="J380">
        <v>-13223.8</v>
      </c>
      <c r="K380">
        <v>-7149.62</v>
      </c>
      <c r="L380">
        <v>-9398.7099999999991</v>
      </c>
      <c r="M380">
        <v>650.10199999999998</v>
      </c>
      <c r="N380">
        <v>-769.39099999999996</v>
      </c>
      <c r="O380">
        <v>-9854.75</v>
      </c>
      <c r="P380">
        <v>1746.27</v>
      </c>
      <c r="Q380">
        <v>-4806.18</v>
      </c>
      <c r="R380">
        <v>-9996.66</v>
      </c>
      <c r="S380">
        <v>-34.134399999999999</v>
      </c>
      <c r="T380">
        <v>-97.032600000000002</v>
      </c>
    </row>
    <row r="381" spans="1:20" x14ac:dyDescent="0.15">
      <c r="A381">
        <v>377</v>
      </c>
      <c r="B381">
        <v>0</v>
      </c>
      <c r="C381">
        <v>-17800.3</v>
      </c>
      <c r="D381">
        <v>-15414.6</v>
      </c>
      <c r="E381">
        <v>-8220.84</v>
      </c>
      <c r="F381">
        <v>14208.3</v>
      </c>
      <c r="G381">
        <v>-908.61300000000006</v>
      </c>
      <c r="H381">
        <v>-2460.0500000000002</v>
      </c>
      <c r="I381">
        <v>-17800.3</v>
      </c>
      <c r="J381">
        <v>-15414.6</v>
      </c>
      <c r="K381">
        <v>-8220.84</v>
      </c>
      <c r="L381">
        <v>-9846.69</v>
      </c>
      <c r="M381">
        <v>782.04200000000003</v>
      </c>
      <c r="N381">
        <v>-566.49699999999996</v>
      </c>
      <c r="O381">
        <v>-9839.41</v>
      </c>
      <c r="P381">
        <v>1517.3</v>
      </c>
      <c r="Q381">
        <v>-4782.78</v>
      </c>
      <c r="R381">
        <v>-10292</v>
      </c>
      <c r="S381">
        <v>-149.96299999999999</v>
      </c>
      <c r="T381">
        <v>-339.43099999999998</v>
      </c>
    </row>
    <row r="382" spans="1:20" x14ac:dyDescent="0.15">
      <c r="A382">
        <v>378</v>
      </c>
      <c r="B382">
        <v>1</v>
      </c>
      <c r="C382">
        <v>-15894.1</v>
      </c>
      <c r="D382">
        <v>-18068.7</v>
      </c>
      <c r="E382">
        <v>-9731.99</v>
      </c>
      <c r="F382">
        <v>14332.2</v>
      </c>
      <c r="G382">
        <v>-982.25199999999995</v>
      </c>
      <c r="H382">
        <v>-2412.4899999999998</v>
      </c>
      <c r="I382">
        <v>-15894.1</v>
      </c>
      <c r="J382">
        <v>-18068.7</v>
      </c>
      <c r="K382">
        <v>-9731.99</v>
      </c>
      <c r="L382">
        <v>-10170.799999999999</v>
      </c>
      <c r="M382">
        <v>1011.01</v>
      </c>
      <c r="N382">
        <v>-368.97300000000001</v>
      </c>
      <c r="O382">
        <v>-9910.3700000000008</v>
      </c>
      <c r="P382">
        <v>1353.91</v>
      </c>
      <c r="Q382">
        <v>-4706.46</v>
      </c>
      <c r="R382">
        <v>-10531.7</v>
      </c>
      <c r="S382">
        <v>-194.839</v>
      </c>
      <c r="T382">
        <v>-208.267</v>
      </c>
    </row>
    <row r="383" spans="1:20" x14ac:dyDescent="0.15">
      <c r="A383">
        <v>379</v>
      </c>
      <c r="B383">
        <v>0</v>
      </c>
      <c r="C383">
        <v>-14878.8</v>
      </c>
      <c r="D383">
        <v>-19834.5</v>
      </c>
      <c r="E383">
        <v>-10278.6</v>
      </c>
      <c r="F383">
        <v>14450.7</v>
      </c>
      <c r="G383">
        <v>-1318.99</v>
      </c>
      <c r="H383">
        <v>-2593.9</v>
      </c>
      <c r="I383">
        <v>-14878.8</v>
      </c>
      <c r="J383">
        <v>-19834.5</v>
      </c>
      <c r="K383">
        <v>-10278.6</v>
      </c>
      <c r="L383">
        <v>-10339.5</v>
      </c>
      <c r="M383">
        <v>1137.5899999999999</v>
      </c>
      <c r="N383">
        <v>-392.363</v>
      </c>
      <c r="O383">
        <v>-10283.9</v>
      </c>
      <c r="P383">
        <v>1195.8900000000001</v>
      </c>
      <c r="Q383">
        <v>-4443.3500000000004</v>
      </c>
      <c r="R383">
        <v>-10805.5</v>
      </c>
      <c r="S383">
        <v>-234.34399999999999</v>
      </c>
      <c r="T383">
        <v>133.84700000000001</v>
      </c>
    </row>
    <row r="384" spans="1:20" x14ac:dyDescent="0.15">
      <c r="A384">
        <v>380</v>
      </c>
      <c r="B384">
        <v>1</v>
      </c>
      <c r="C384">
        <v>-12862.9</v>
      </c>
      <c r="D384">
        <v>-20134.099999999999</v>
      </c>
      <c r="E384">
        <v>-9132.58</v>
      </c>
      <c r="F384">
        <v>14606.1</v>
      </c>
      <c r="G384">
        <v>-1232.71</v>
      </c>
      <c r="H384">
        <v>-2754.6</v>
      </c>
      <c r="I384">
        <v>-12862.9</v>
      </c>
      <c r="J384">
        <v>-20134.099999999999</v>
      </c>
      <c r="K384">
        <v>-9132.58</v>
      </c>
      <c r="L384">
        <v>-10423.9</v>
      </c>
      <c r="M384">
        <v>1072.01</v>
      </c>
      <c r="N384">
        <v>-395.04899999999998</v>
      </c>
      <c r="O384">
        <v>-10752.6</v>
      </c>
      <c r="P384">
        <v>1037.8699999999999</v>
      </c>
      <c r="Q384">
        <v>-4387.7299999999996</v>
      </c>
      <c r="R384">
        <v>-11008.4</v>
      </c>
      <c r="S384">
        <v>-273.84899999999999</v>
      </c>
      <c r="T384">
        <v>84.381900000000002</v>
      </c>
    </row>
    <row r="385" spans="1:20" x14ac:dyDescent="0.15">
      <c r="A385">
        <v>381</v>
      </c>
      <c r="B385">
        <v>0</v>
      </c>
      <c r="C385">
        <v>-10180.1</v>
      </c>
      <c r="D385">
        <v>-20184.3</v>
      </c>
      <c r="E385">
        <v>-7463.43</v>
      </c>
      <c r="F385">
        <v>14911.4</v>
      </c>
      <c r="G385">
        <v>-1261.47</v>
      </c>
      <c r="H385">
        <v>-2986.26</v>
      </c>
      <c r="I385">
        <v>-10180.1</v>
      </c>
      <c r="J385">
        <v>-20184.3</v>
      </c>
      <c r="K385">
        <v>-7463.43</v>
      </c>
      <c r="L385">
        <v>-10539.8</v>
      </c>
      <c r="M385">
        <v>1066.6300000000001</v>
      </c>
      <c r="N385">
        <v>-505.505</v>
      </c>
      <c r="O385">
        <v>-10895.3</v>
      </c>
      <c r="P385">
        <v>879.85299999999995</v>
      </c>
      <c r="Q385">
        <v>-4421.87</v>
      </c>
      <c r="R385">
        <v>-11132.3</v>
      </c>
      <c r="S385">
        <v>-166.078</v>
      </c>
      <c r="T385">
        <v>-68.264899999999997</v>
      </c>
    </row>
    <row r="386" spans="1:20" x14ac:dyDescent="0.15">
      <c r="A386">
        <v>382</v>
      </c>
      <c r="B386">
        <v>1</v>
      </c>
      <c r="C386">
        <v>-9111.1</v>
      </c>
      <c r="D386">
        <v>-20113.400000000001</v>
      </c>
      <c r="E386">
        <v>-5470.17</v>
      </c>
      <c r="F386">
        <v>15227.4</v>
      </c>
      <c r="G386">
        <v>-1374.61</v>
      </c>
      <c r="H386">
        <v>-3260.1</v>
      </c>
      <c r="I386">
        <v>-9111.1</v>
      </c>
      <c r="J386">
        <v>-20113.400000000001</v>
      </c>
      <c r="K386">
        <v>-5470.17</v>
      </c>
      <c r="L386">
        <v>-10658.3</v>
      </c>
      <c r="M386">
        <v>1066.6300000000001</v>
      </c>
      <c r="N386">
        <v>-550.38300000000004</v>
      </c>
      <c r="O386">
        <v>-11013.8</v>
      </c>
      <c r="P386">
        <v>1163.6600000000001</v>
      </c>
      <c r="Q386">
        <v>-4682.28</v>
      </c>
      <c r="R386">
        <v>-11177.2</v>
      </c>
      <c r="S386">
        <v>-84.382599999999996</v>
      </c>
      <c r="T386">
        <v>-152.64699999999999</v>
      </c>
    </row>
    <row r="387" spans="1:20" x14ac:dyDescent="0.15">
      <c r="A387">
        <v>383</v>
      </c>
      <c r="B387">
        <v>0</v>
      </c>
      <c r="C387">
        <v>-9856.6299999999992</v>
      </c>
      <c r="D387">
        <v>-17604.400000000001</v>
      </c>
      <c r="E387">
        <v>-4744.07</v>
      </c>
      <c r="F387">
        <v>15469.8</v>
      </c>
      <c r="G387">
        <v>-1309.04</v>
      </c>
      <c r="H387">
        <v>-3610.27</v>
      </c>
      <c r="I387">
        <v>-9856.6299999999992</v>
      </c>
      <c r="J387">
        <v>-17604.400000000001</v>
      </c>
      <c r="K387">
        <v>-4744.07</v>
      </c>
      <c r="L387">
        <v>-10924.1</v>
      </c>
      <c r="M387">
        <v>1177.0899999999999</v>
      </c>
      <c r="N387">
        <v>-589.88699999999994</v>
      </c>
      <c r="O387">
        <v>-11132.3</v>
      </c>
      <c r="P387">
        <v>1626.97</v>
      </c>
      <c r="Q387">
        <v>-4737.8999999999996</v>
      </c>
      <c r="R387">
        <v>-11032.6</v>
      </c>
      <c r="S387">
        <v>-115.828</v>
      </c>
      <c r="T387">
        <v>-121.20099999999999</v>
      </c>
    </row>
    <row r="388" spans="1:20" x14ac:dyDescent="0.15">
      <c r="A388">
        <v>384</v>
      </c>
      <c r="B388">
        <v>1</v>
      </c>
      <c r="C388">
        <v>-10799.4</v>
      </c>
      <c r="D388">
        <v>-14071.2</v>
      </c>
      <c r="E388">
        <v>-5069.2700000000004</v>
      </c>
      <c r="F388">
        <v>15817.3</v>
      </c>
      <c r="G388">
        <v>-1119.57</v>
      </c>
      <c r="H388">
        <v>-4149.91</v>
      </c>
      <c r="I388">
        <v>-10799.4</v>
      </c>
      <c r="J388">
        <v>-14071.2</v>
      </c>
      <c r="K388">
        <v>-5069.2700000000004</v>
      </c>
      <c r="L388">
        <v>-10942.9</v>
      </c>
      <c r="M388">
        <v>1221.97</v>
      </c>
      <c r="N388">
        <v>-518.93799999999999</v>
      </c>
      <c r="O388">
        <v>-11140.4</v>
      </c>
      <c r="P388">
        <v>2101.0300000000002</v>
      </c>
      <c r="Q388">
        <v>-4924.68</v>
      </c>
      <c r="R388">
        <v>-10911.4</v>
      </c>
      <c r="S388">
        <v>-81.696600000000004</v>
      </c>
      <c r="T388">
        <v>65.5762</v>
      </c>
    </row>
    <row r="389" spans="1:20" x14ac:dyDescent="0.15">
      <c r="A389">
        <v>385</v>
      </c>
      <c r="B389">
        <v>0</v>
      </c>
      <c r="C389">
        <v>-13220.2</v>
      </c>
      <c r="D389">
        <v>-11359.9</v>
      </c>
      <c r="E389">
        <v>-5059.32</v>
      </c>
      <c r="F389">
        <v>16356.9</v>
      </c>
      <c r="G389">
        <v>-590.68600000000004</v>
      </c>
      <c r="H389">
        <v>-4592.5200000000004</v>
      </c>
      <c r="I389">
        <v>-13220.2</v>
      </c>
      <c r="J389">
        <v>-11359.9</v>
      </c>
      <c r="K389">
        <v>-5059.32</v>
      </c>
      <c r="L389">
        <v>-10869.2</v>
      </c>
      <c r="M389">
        <v>1224.6500000000001</v>
      </c>
      <c r="N389">
        <v>-513.56399999999996</v>
      </c>
      <c r="O389">
        <v>-10882.7</v>
      </c>
      <c r="P389">
        <v>2759.17</v>
      </c>
      <c r="Q389">
        <v>-5711.29</v>
      </c>
      <c r="R389">
        <v>-10940.2</v>
      </c>
      <c r="S389">
        <v>-79.009900000000002</v>
      </c>
      <c r="T389">
        <v>263.10000000000002</v>
      </c>
    </row>
    <row r="390" spans="1:20" x14ac:dyDescent="0.15">
      <c r="A390">
        <v>386</v>
      </c>
      <c r="B390">
        <v>1</v>
      </c>
      <c r="C390">
        <v>-11035.8</v>
      </c>
      <c r="D390">
        <v>-9375.82</v>
      </c>
      <c r="E390">
        <v>-6676.61</v>
      </c>
      <c r="F390">
        <v>16615.5</v>
      </c>
      <c r="G390">
        <v>-295.34399999999999</v>
      </c>
      <c r="H390">
        <v>-5247.98</v>
      </c>
      <c r="I390">
        <v>-11035.8</v>
      </c>
      <c r="J390">
        <v>-9375.82</v>
      </c>
      <c r="K390">
        <v>-6676.61</v>
      </c>
      <c r="L390">
        <v>-10974.3</v>
      </c>
      <c r="M390">
        <v>1335.11</v>
      </c>
      <c r="N390">
        <v>-439.928</v>
      </c>
      <c r="O390">
        <v>-10458.9</v>
      </c>
      <c r="P390">
        <v>3025.76</v>
      </c>
      <c r="Q390">
        <v>-6393.62</v>
      </c>
      <c r="R390">
        <v>-11053.3</v>
      </c>
      <c r="S390">
        <v>-189.46299999999999</v>
      </c>
      <c r="T390">
        <v>350.17</v>
      </c>
    </row>
    <row r="391" spans="1:20" x14ac:dyDescent="0.15">
      <c r="A391">
        <v>387</v>
      </c>
      <c r="B391">
        <v>0</v>
      </c>
      <c r="C391">
        <v>-10127.5</v>
      </c>
      <c r="D391">
        <v>-9207.34</v>
      </c>
      <c r="E391">
        <v>-7604.83</v>
      </c>
      <c r="F391">
        <v>17220.7</v>
      </c>
      <c r="G391">
        <v>-202.899</v>
      </c>
      <c r="H391">
        <v>-5882.74</v>
      </c>
      <c r="I391">
        <v>-10127.5</v>
      </c>
      <c r="J391">
        <v>-9207.34</v>
      </c>
      <c r="K391">
        <v>-7604.83</v>
      </c>
      <c r="L391">
        <v>-11092.8</v>
      </c>
      <c r="M391">
        <v>1637.71</v>
      </c>
      <c r="N391">
        <v>-397.73700000000002</v>
      </c>
      <c r="O391">
        <v>-10097.9</v>
      </c>
      <c r="P391">
        <v>3041.88</v>
      </c>
      <c r="Q391">
        <v>-6697.03</v>
      </c>
      <c r="R391">
        <v>-11392.7</v>
      </c>
      <c r="S391">
        <v>-381.613</v>
      </c>
      <c r="T391">
        <v>318.72699999999998</v>
      </c>
    </row>
    <row r="392" spans="1:20" x14ac:dyDescent="0.15">
      <c r="A392">
        <v>388</v>
      </c>
      <c r="B392">
        <v>1</v>
      </c>
      <c r="C392">
        <v>-8380.15</v>
      </c>
      <c r="D392">
        <v>-1436.17</v>
      </c>
      <c r="E392">
        <v>-14806.5</v>
      </c>
      <c r="F392">
        <v>17852.7</v>
      </c>
      <c r="G392">
        <v>-13.4374</v>
      </c>
      <c r="H392">
        <v>-6220.28</v>
      </c>
      <c r="I392">
        <v>-8380.15</v>
      </c>
      <c r="J392">
        <v>-1436.17</v>
      </c>
      <c r="K392">
        <v>-14806.5</v>
      </c>
      <c r="L392">
        <v>-11358.6</v>
      </c>
      <c r="M392">
        <v>1659.21</v>
      </c>
      <c r="N392">
        <v>-321.41399999999999</v>
      </c>
      <c r="O392">
        <v>-9963.31</v>
      </c>
      <c r="P392">
        <v>3041.88</v>
      </c>
      <c r="Q392">
        <v>-6605.39</v>
      </c>
      <c r="R392">
        <v>-11895.6</v>
      </c>
      <c r="S392">
        <v>-505.50200000000001</v>
      </c>
      <c r="T392">
        <v>352.85700000000003</v>
      </c>
    </row>
    <row r="393" spans="1:20" x14ac:dyDescent="0.15">
      <c r="A393">
        <v>389</v>
      </c>
      <c r="B393">
        <v>0</v>
      </c>
      <c r="C393">
        <v>-10760.1</v>
      </c>
      <c r="D393">
        <v>15588.2</v>
      </c>
      <c r="E393">
        <v>-19193.7</v>
      </c>
      <c r="F393">
        <v>18889.8</v>
      </c>
      <c r="G393">
        <v>220.90299999999999</v>
      </c>
      <c r="H393">
        <v>-6278.6</v>
      </c>
      <c r="I393">
        <v>-10760.1</v>
      </c>
      <c r="J393">
        <v>15588.2</v>
      </c>
      <c r="K393">
        <v>-19193.7</v>
      </c>
      <c r="L393">
        <v>-11929.7</v>
      </c>
      <c r="M393">
        <v>1880.11</v>
      </c>
      <c r="N393">
        <v>-389.67399999999998</v>
      </c>
      <c r="O393">
        <v>-10765.2</v>
      </c>
      <c r="P393">
        <v>2415.9899999999998</v>
      </c>
      <c r="Q393">
        <v>-5824.16</v>
      </c>
      <c r="R393">
        <v>-12445.9</v>
      </c>
      <c r="S393">
        <v>-771.28499999999997</v>
      </c>
      <c r="T393">
        <v>392.36200000000002</v>
      </c>
    </row>
    <row r="394" spans="1:20" x14ac:dyDescent="0.15">
      <c r="A394">
        <v>390</v>
      </c>
      <c r="B394">
        <v>1</v>
      </c>
      <c r="C394">
        <v>-18527.2</v>
      </c>
      <c r="D394">
        <v>18262.3</v>
      </c>
      <c r="E394">
        <v>2908.86</v>
      </c>
      <c r="F394">
        <v>19846</v>
      </c>
      <c r="G394">
        <v>899.73699999999997</v>
      </c>
      <c r="H394">
        <v>-7164.89</v>
      </c>
      <c r="I394">
        <v>-18527.2</v>
      </c>
      <c r="J394">
        <v>18262.3</v>
      </c>
      <c r="K394">
        <v>2908.86</v>
      </c>
      <c r="L394">
        <v>-12669.5</v>
      </c>
      <c r="M394">
        <v>2264.41</v>
      </c>
      <c r="N394">
        <v>-579.13499999999999</v>
      </c>
      <c r="O394">
        <v>-11965.7</v>
      </c>
      <c r="P394">
        <v>860.79499999999996</v>
      </c>
      <c r="Q394">
        <v>-4515.9399999999996</v>
      </c>
      <c r="R394">
        <v>-13551.3</v>
      </c>
      <c r="S394">
        <v>-937.36699999999996</v>
      </c>
      <c r="T394">
        <v>689.58600000000001</v>
      </c>
    </row>
    <row r="395" spans="1:20" x14ac:dyDescent="0.15">
      <c r="A395">
        <v>391</v>
      </c>
      <c r="B395">
        <v>0</v>
      </c>
      <c r="C395">
        <v>-14037</v>
      </c>
      <c r="D395">
        <v>1470.85</v>
      </c>
      <c r="E395">
        <v>12016.9</v>
      </c>
      <c r="F395">
        <v>20020.900000000001</v>
      </c>
      <c r="G395">
        <v>432.68200000000002</v>
      </c>
      <c r="H395">
        <v>-7450.3</v>
      </c>
      <c r="I395">
        <v>-14037</v>
      </c>
      <c r="J395">
        <v>1470.85</v>
      </c>
      <c r="K395">
        <v>12016.9</v>
      </c>
      <c r="L395">
        <v>-12647</v>
      </c>
      <c r="M395">
        <v>2254.4699999999998</v>
      </c>
      <c r="N395">
        <v>-371.673</v>
      </c>
      <c r="O395">
        <v>-12711.7</v>
      </c>
      <c r="P395">
        <v>640.14300000000003</v>
      </c>
      <c r="Q395">
        <v>-2951.88</v>
      </c>
      <c r="R395">
        <v>-15065.1</v>
      </c>
      <c r="S395">
        <v>-1058.57</v>
      </c>
      <c r="T395">
        <v>784.72199999999998</v>
      </c>
    </row>
    <row r="396" spans="1:20" x14ac:dyDescent="0.15">
      <c r="A396">
        <v>392</v>
      </c>
      <c r="B396">
        <v>1</v>
      </c>
      <c r="C396">
        <v>-10502.5</v>
      </c>
      <c r="D396">
        <v>-11618</v>
      </c>
      <c r="E396">
        <v>-360.101</v>
      </c>
      <c r="F396">
        <v>20029</v>
      </c>
      <c r="G396">
        <v>1683.63</v>
      </c>
      <c r="H396">
        <v>-7429.62</v>
      </c>
      <c r="I396">
        <v>-10502.5</v>
      </c>
      <c r="J396">
        <v>-11618</v>
      </c>
      <c r="K396">
        <v>-360.101</v>
      </c>
      <c r="L396">
        <v>-12531.1</v>
      </c>
      <c r="M396">
        <v>2178.15</v>
      </c>
      <c r="N396">
        <v>-97.827299999999994</v>
      </c>
      <c r="O396">
        <v>-12833.7</v>
      </c>
      <c r="P396">
        <v>705.71199999999999</v>
      </c>
      <c r="Q396">
        <v>-2071.1999999999998</v>
      </c>
      <c r="R396">
        <v>-15243.5</v>
      </c>
      <c r="S396">
        <v>-1103.45</v>
      </c>
      <c r="T396">
        <v>53.764200000000002</v>
      </c>
    </row>
    <row r="397" spans="1:20" x14ac:dyDescent="0.15">
      <c r="A397">
        <v>393</v>
      </c>
      <c r="B397">
        <v>0</v>
      </c>
      <c r="C397">
        <v>-10013.6</v>
      </c>
      <c r="D397">
        <v>-10053.700000000001</v>
      </c>
      <c r="E397">
        <v>-12495.9</v>
      </c>
      <c r="F397">
        <v>20065.8</v>
      </c>
      <c r="G397">
        <v>5017.57</v>
      </c>
      <c r="H397">
        <v>-7721.46</v>
      </c>
      <c r="I397">
        <v>-10013.6</v>
      </c>
      <c r="J397">
        <v>-10053.700000000001</v>
      </c>
      <c r="K397">
        <v>-12495.9</v>
      </c>
      <c r="L397">
        <v>-12339</v>
      </c>
      <c r="M397">
        <v>2467.3000000000002</v>
      </c>
      <c r="N397">
        <v>-189.459</v>
      </c>
      <c r="O397">
        <v>-12507.8</v>
      </c>
      <c r="P397">
        <v>490.19</v>
      </c>
      <c r="Q397">
        <v>-1388.87</v>
      </c>
      <c r="R397">
        <v>-13886.7</v>
      </c>
      <c r="S397">
        <v>-1106.1400000000001</v>
      </c>
      <c r="T397">
        <v>-736.33</v>
      </c>
    </row>
    <row r="398" spans="1:20" x14ac:dyDescent="0.15">
      <c r="A398">
        <v>394</v>
      </c>
      <c r="B398">
        <v>1</v>
      </c>
      <c r="C398">
        <v>-13124.1</v>
      </c>
      <c r="D398">
        <v>-5495.13</v>
      </c>
      <c r="E398">
        <v>-10147</v>
      </c>
      <c r="F398">
        <v>20068.5</v>
      </c>
      <c r="G398">
        <v>6542.71</v>
      </c>
      <c r="H398">
        <v>-8589.73</v>
      </c>
      <c r="I398">
        <v>-13124.1</v>
      </c>
      <c r="J398">
        <v>-5495.13</v>
      </c>
      <c r="K398">
        <v>-10147</v>
      </c>
      <c r="L398">
        <v>-11957.4</v>
      </c>
      <c r="M398">
        <v>2893.79</v>
      </c>
      <c r="N398">
        <v>-565.68399999999997</v>
      </c>
      <c r="O398">
        <v>-12005</v>
      </c>
      <c r="P398">
        <v>584.50699999999995</v>
      </c>
      <c r="Q398">
        <v>-901.37599999999998</v>
      </c>
      <c r="R398">
        <v>-13087.7</v>
      </c>
      <c r="S398">
        <v>-1327.03</v>
      </c>
      <c r="T398">
        <v>-90.595500000000001</v>
      </c>
    </row>
    <row r="399" spans="1:20" x14ac:dyDescent="0.15">
      <c r="A399">
        <v>395</v>
      </c>
      <c r="B399">
        <v>0</v>
      </c>
      <c r="C399">
        <v>-13058.1</v>
      </c>
      <c r="D399">
        <v>-3334.36</v>
      </c>
      <c r="E399">
        <v>-4319.75</v>
      </c>
      <c r="F399">
        <v>20068.5</v>
      </c>
      <c r="G399">
        <v>8109.46</v>
      </c>
      <c r="H399">
        <v>-8835.66</v>
      </c>
      <c r="I399">
        <v>-13058.1</v>
      </c>
      <c r="J399">
        <v>-3334.36</v>
      </c>
      <c r="K399">
        <v>-4319.75</v>
      </c>
      <c r="L399">
        <v>-11267.8</v>
      </c>
      <c r="M399">
        <v>3033.81</v>
      </c>
      <c r="N399">
        <v>-960.73099999999999</v>
      </c>
      <c r="O399">
        <v>-11380.9</v>
      </c>
      <c r="P399">
        <v>960.73099999999999</v>
      </c>
      <c r="Q399">
        <v>-685.03</v>
      </c>
      <c r="R399">
        <v>-12558</v>
      </c>
      <c r="S399">
        <v>-1453.61</v>
      </c>
      <c r="T399">
        <v>880.88800000000003</v>
      </c>
    </row>
    <row r="400" spans="1:20" x14ac:dyDescent="0.15">
      <c r="A400">
        <v>396</v>
      </c>
      <c r="B400">
        <v>1</v>
      </c>
      <c r="C400">
        <v>-12153.1</v>
      </c>
      <c r="D400">
        <v>-4930.22</v>
      </c>
      <c r="E400">
        <v>-6708.95</v>
      </c>
      <c r="F400">
        <v>20068.5</v>
      </c>
      <c r="G400">
        <v>8437.92</v>
      </c>
      <c r="H400">
        <v>-8591.4</v>
      </c>
      <c r="I400">
        <v>-12153.1</v>
      </c>
      <c r="J400">
        <v>-4930.22</v>
      </c>
      <c r="K400">
        <v>-6708.95</v>
      </c>
      <c r="L400">
        <v>-10446.299999999999</v>
      </c>
      <c r="M400">
        <v>3005.06</v>
      </c>
      <c r="N400">
        <v>-1171.7</v>
      </c>
      <c r="O400">
        <v>-10675.2</v>
      </c>
      <c r="P400">
        <v>1208.52</v>
      </c>
      <c r="Q400">
        <v>-597.95299999999997</v>
      </c>
      <c r="R400">
        <v>-11492.2</v>
      </c>
      <c r="S400">
        <v>-1719.39</v>
      </c>
      <c r="T400">
        <v>984.93399999999997</v>
      </c>
    </row>
    <row r="401" spans="1:20" x14ac:dyDescent="0.15">
      <c r="A401">
        <v>397</v>
      </c>
      <c r="B401">
        <v>0</v>
      </c>
      <c r="C401">
        <v>-12235.8</v>
      </c>
      <c r="D401">
        <v>-6750.13</v>
      </c>
      <c r="E401">
        <v>-14644.5</v>
      </c>
      <c r="F401">
        <v>20068.5</v>
      </c>
      <c r="G401">
        <v>5435.22</v>
      </c>
      <c r="H401">
        <v>-7615.38</v>
      </c>
      <c r="I401">
        <v>-12235.8</v>
      </c>
      <c r="J401">
        <v>-6750.13</v>
      </c>
      <c r="K401">
        <v>-14644.5</v>
      </c>
      <c r="L401">
        <v>-9874.3799999999992</v>
      </c>
      <c r="M401">
        <v>3039.19</v>
      </c>
      <c r="N401">
        <v>-1626.93</v>
      </c>
      <c r="O401">
        <v>-10111.4</v>
      </c>
      <c r="P401">
        <v>1335.1</v>
      </c>
      <c r="Q401">
        <v>-703.01900000000001</v>
      </c>
      <c r="R401">
        <v>-10422.9</v>
      </c>
      <c r="S401">
        <v>-1775.03</v>
      </c>
      <c r="T401">
        <v>545.84199999999998</v>
      </c>
    </row>
    <row r="402" spans="1:20" x14ac:dyDescent="0.15">
      <c r="A402">
        <v>398</v>
      </c>
      <c r="B402">
        <v>1</v>
      </c>
      <c r="C402">
        <v>-9669.48</v>
      </c>
      <c r="D402">
        <v>-3192.37</v>
      </c>
      <c r="E402">
        <v>-16019.3</v>
      </c>
      <c r="F402">
        <v>20068.5</v>
      </c>
      <c r="G402">
        <v>612.78599999999994</v>
      </c>
      <c r="H402">
        <v>-6183.29</v>
      </c>
      <c r="I402">
        <v>-9669.48</v>
      </c>
      <c r="J402">
        <v>-3192.37</v>
      </c>
      <c r="K402">
        <v>-16019.3</v>
      </c>
      <c r="L402">
        <v>-9174.06</v>
      </c>
      <c r="M402">
        <v>3115.51</v>
      </c>
      <c r="N402">
        <v>-2137.8000000000002</v>
      </c>
      <c r="O402">
        <v>-9558.35</v>
      </c>
      <c r="P402">
        <v>1821.76</v>
      </c>
      <c r="Q402">
        <v>-895.16300000000001</v>
      </c>
      <c r="R402">
        <v>-9982.14</v>
      </c>
      <c r="S402">
        <v>-1740.91</v>
      </c>
      <c r="T402">
        <v>219.04499999999999</v>
      </c>
    </row>
    <row r="403" spans="1:20" x14ac:dyDescent="0.15">
      <c r="A403">
        <v>399</v>
      </c>
      <c r="B403">
        <v>0</v>
      </c>
      <c r="C403">
        <v>-8339.93</v>
      </c>
      <c r="D403">
        <v>905.36400000000003</v>
      </c>
      <c r="E403">
        <v>-7905.64</v>
      </c>
      <c r="F403">
        <v>20068.5</v>
      </c>
      <c r="G403">
        <v>-202.05699999999999</v>
      </c>
      <c r="H403">
        <v>-7151.39</v>
      </c>
      <c r="I403">
        <v>-8339.93</v>
      </c>
      <c r="J403">
        <v>905.36400000000003</v>
      </c>
      <c r="K403">
        <v>-7905.64</v>
      </c>
      <c r="L403">
        <v>-8315.7099999999991</v>
      </c>
      <c r="M403">
        <v>2936.82</v>
      </c>
      <c r="N403">
        <v>-2356.84</v>
      </c>
      <c r="O403">
        <v>-8931.65</v>
      </c>
      <c r="P403">
        <v>2629.84</v>
      </c>
      <c r="Q403">
        <v>-1166.32</v>
      </c>
      <c r="R403">
        <v>-9734.35</v>
      </c>
      <c r="S403">
        <v>-1811.85</v>
      </c>
      <c r="T403">
        <v>160.71</v>
      </c>
    </row>
    <row r="404" spans="1:20" x14ac:dyDescent="0.15">
      <c r="A404">
        <v>400</v>
      </c>
      <c r="B404">
        <v>1</v>
      </c>
      <c r="C404">
        <v>-7188.91</v>
      </c>
      <c r="D404">
        <v>853.81700000000001</v>
      </c>
      <c r="E404">
        <v>-3774.22</v>
      </c>
      <c r="F404">
        <v>20068.5</v>
      </c>
      <c r="G404">
        <v>2450.4299999999998</v>
      </c>
      <c r="H404">
        <v>-7744.81</v>
      </c>
      <c r="I404">
        <v>-7188.91</v>
      </c>
      <c r="J404">
        <v>853.81700000000001</v>
      </c>
      <c r="K404">
        <v>-3774.22</v>
      </c>
      <c r="L404">
        <v>-7777.94</v>
      </c>
      <c r="M404">
        <v>2812.92</v>
      </c>
      <c r="N404">
        <v>-2517.5500000000002</v>
      </c>
      <c r="O404">
        <v>-8262.76</v>
      </c>
      <c r="P404">
        <v>3459.44</v>
      </c>
      <c r="Q404">
        <v>-1406.04</v>
      </c>
      <c r="R404">
        <v>-9313.25</v>
      </c>
      <c r="S404">
        <v>-1927.67</v>
      </c>
      <c r="T404">
        <v>158.02000000000001</v>
      </c>
    </row>
    <row r="405" spans="1:20" x14ac:dyDescent="0.15">
      <c r="A405">
        <v>401</v>
      </c>
      <c r="B405">
        <v>0</v>
      </c>
      <c r="C405">
        <v>-6485.04</v>
      </c>
      <c r="D405">
        <v>-2851.83</v>
      </c>
      <c r="E405">
        <v>-6755.6</v>
      </c>
      <c r="F405">
        <v>18117.3</v>
      </c>
      <c r="G405">
        <v>5002.95</v>
      </c>
      <c r="H405">
        <v>-7672.03</v>
      </c>
      <c r="I405">
        <v>-6485.04</v>
      </c>
      <c r="J405">
        <v>-2851.83</v>
      </c>
      <c r="K405">
        <v>-6755.6</v>
      </c>
      <c r="L405">
        <v>-7522.08</v>
      </c>
      <c r="M405">
        <v>2768.04</v>
      </c>
      <c r="N405">
        <v>-2601.94</v>
      </c>
      <c r="O405">
        <v>-7775.25</v>
      </c>
      <c r="P405">
        <v>3479.12</v>
      </c>
      <c r="Q405">
        <v>-1716.69</v>
      </c>
      <c r="R405">
        <v>-8952.33</v>
      </c>
      <c r="S405">
        <v>-2119.81</v>
      </c>
      <c r="T405">
        <v>194.834</v>
      </c>
    </row>
    <row r="406" spans="1:20" x14ac:dyDescent="0.15">
      <c r="A406">
        <v>402</v>
      </c>
      <c r="B406">
        <v>1</v>
      </c>
      <c r="C406">
        <v>-7506.91</v>
      </c>
      <c r="D406">
        <v>-5808.32</v>
      </c>
      <c r="E406">
        <v>-7912.73</v>
      </c>
      <c r="F406">
        <v>15250.5</v>
      </c>
      <c r="G406">
        <v>6169.13</v>
      </c>
      <c r="H406">
        <v>-6927.67</v>
      </c>
      <c r="I406">
        <v>-7506.91</v>
      </c>
      <c r="J406">
        <v>-5808.32</v>
      </c>
      <c r="K406">
        <v>-7912.73</v>
      </c>
      <c r="L406">
        <v>-7174.61</v>
      </c>
      <c r="M406">
        <v>2728.53</v>
      </c>
      <c r="N406">
        <v>-2754.58</v>
      </c>
      <c r="O406">
        <v>-7485.27</v>
      </c>
      <c r="P406">
        <v>2813.78</v>
      </c>
      <c r="Q406">
        <v>-2216.8000000000002</v>
      </c>
      <c r="R406">
        <v>-8817.67</v>
      </c>
      <c r="S406">
        <v>-2317.34</v>
      </c>
      <c r="T406">
        <v>234.339</v>
      </c>
    </row>
    <row r="407" spans="1:20" x14ac:dyDescent="0.15">
      <c r="A407">
        <v>403</v>
      </c>
      <c r="B407">
        <v>0</v>
      </c>
      <c r="C407">
        <v>-8578.92</v>
      </c>
      <c r="D407">
        <v>-4937.1499999999996</v>
      </c>
      <c r="E407">
        <v>-5918.42</v>
      </c>
      <c r="F407">
        <v>13615.6</v>
      </c>
      <c r="G407">
        <v>6867.62</v>
      </c>
      <c r="H407">
        <v>-4922.72</v>
      </c>
      <c r="I407">
        <v>-8578.92</v>
      </c>
      <c r="J407">
        <v>-4937.1499999999996</v>
      </c>
      <c r="K407">
        <v>-5918.42</v>
      </c>
      <c r="L407">
        <v>-6892.69</v>
      </c>
      <c r="M407">
        <v>2615.4</v>
      </c>
      <c r="N407">
        <v>-2875.79</v>
      </c>
      <c r="O407">
        <v>-7429.62</v>
      </c>
      <c r="P407">
        <v>2176.3200000000002</v>
      </c>
      <c r="Q407">
        <v>-2583.11</v>
      </c>
      <c r="R407">
        <v>-8735.9699999999993</v>
      </c>
      <c r="S407">
        <v>-2441.23</v>
      </c>
      <c r="T407">
        <v>273.84399999999999</v>
      </c>
    </row>
    <row r="408" spans="1:20" x14ac:dyDescent="0.15">
      <c r="A408">
        <v>404</v>
      </c>
      <c r="B408">
        <v>1</v>
      </c>
      <c r="C408">
        <v>-8651.58</v>
      </c>
      <c r="D408">
        <v>-2907.98</v>
      </c>
      <c r="E408">
        <v>-5730.91</v>
      </c>
      <c r="F408">
        <v>12222.2</v>
      </c>
      <c r="G408">
        <v>7134.25</v>
      </c>
      <c r="H408">
        <v>-5442.74</v>
      </c>
      <c r="I408">
        <v>-8651.58</v>
      </c>
      <c r="J408">
        <v>-2907.98</v>
      </c>
      <c r="K408">
        <v>-5730.91</v>
      </c>
      <c r="L408">
        <v>-6837.04</v>
      </c>
      <c r="M408">
        <v>2496.88</v>
      </c>
      <c r="N408">
        <v>-2957.49</v>
      </c>
      <c r="O408">
        <v>-7795.06</v>
      </c>
      <c r="P408">
        <v>1912.38</v>
      </c>
      <c r="Q408">
        <v>-2607.33</v>
      </c>
      <c r="R408">
        <v>-8877.84</v>
      </c>
      <c r="S408">
        <v>-2522.9299999999998</v>
      </c>
      <c r="T408">
        <v>129.279</v>
      </c>
    </row>
    <row r="409" spans="1:20" x14ac:dyDescent="0.15">
      <c r="A409">
        <v>405</v>
      </c>
      <c r="B409">
        <v>0</v>
      </c>
      <c r="C409">
        <v>-8541.14</v>
      </c>
      <c r="D409">
        <v>-1992.26</v>
      </c>
      <c r="E409">
        <v>-6943.06</v>
      </c>
      <c r="F409">
        <v>10324.1</v>
      </c>
      <c r="G409">
        <v>6266.87</v>
      </c>
      <c r="H409">
        <v>-5969.76</v>
      </c>
      <c r="I409">
        <v>-8541.14</v>
      </c>
      <c r="J409">
        <v>-1992.26</v>
      </c>
      <c r="K409">
        <v>-6943.06</v>
      </c>
      <c r="L409">
        <v>-6907.98</v>
      </c>
      <c r="M409">
        <v>2304.7399999999998</v>
      </c>
      <c r="N409">
        <v>-2815.62</v>
      </c>
      <c r="O409">
        <v>-8484.6200000000008</v>
      </c>
      <c r="P409">
        <v>1564.91</v>
      </c>
      <c r="Q409">
        <v>-2460.0700000000002</v>
      </c>
      <c r="R409">
        <v>-9256.75</v>
      </c>
      <c r="S409">
        <v>-2565.13</v>
      </c>
      <c r="T409">
        <v>-28.7395</v>
      </c>
    </row>
    <row r="410" spans="1:20" x14ac:dyDescent="0.15">
      <c r="A410">
        <v>406</v>
      </c>
      <c r="B410">
        <v>1</v>
      </c>
      <c r="C410">
        <v>-8680.32</v>
      </c>
      <c r="D410">
        <v>-1972.56</v>
      </c>
      <c r="E410">
        <v>-7547.27</v>
      </c>
      <c r="F410">
        <v>8277.98</v>
      </c>
      <c r="G410">
        <v>5797.33</v>
      </c>
      <c r="H410">
        <v>-4679.47</v>
      </c>
      <c r="I410">
        <v>-8680.32</v>
      </c>
      <c r="J410">
        <v>-1972.56</v>
      </c>
      <c r="K410">
        <v>-7547.27</v>
      </c>
      <c r="L410">
        <v>-6876.55</v>
      </c>
      <c r="M410">
        <v>2033.59</v>
      </c>
      <c r="N410">
        <v>-2694.41</v>
      </c>
      <c r="O410">
        <v>-9195.7099999999991</v>
      </c>
      <c r="P410">
        <v>1135.74</v>
      </c>
      <c r="Q410">
        <v>-2265.2399999999998</v>
      </c>
      <c r="R410">
        <v>-9394.1</v>
      </c>
      <c r="S410">
        <v>-2604.63</v>
      </c>
      <c r="T410">
        <v>-260.38499999999999</v>
      </c>
    </row>
    <row r="411" spans="1:20" x14ac:dyDescent="0.15">
      <c r="A411">
        <v>407</v>
      </c>
      <c r="B411">
        <v>0</v>
      </c>
      <c r="C411">
        <v>-9096.0300000000007</v>
      </c>
      <c r="D411">
        <v>-2048.87</v>
      </c>
      <c r="E411">
        <v>-6811.87</v>
      </c>
      <c r="F411">
        <v>6297.36</v>
      </c>
      <c r="G411">
        <v>3485.3</v>
      </c>
      <c r="H411">
        <v>-2152.9</v>
      </c>
      <c r="I411">
        <v>-9096.0300000000007</v>
      </c>
      <c r="J411">
        <v>-2048.87</v>
      </c>
      <c r="K411">
        <v>-6811.87</v>
      </c>
      <c r="L411">
        <v>-6873.86</v>
      </c>
      <c r="M411">
        <v>1867.5</v>
      </c>
      <c r="N411">
        <v>-2355.02</v>
      </c>
      <c r="O411">
        <v>-9354.59</v>
      </c>
      <c r="P411">
        <v>811.63300000000004</v>
      </c>
      <c r="Q411">
        <v>-2214.9699999999998</v>
      </c>
      <c r="R411">
        <v>-9107.67</v>
      </c>
      <c r="S411">
        <v>-2680.95</v>
      </c>
      <c r="T411">
        <v>-423.78699999999998</v>
      </c>
    </row>
    <row r="412" spans="1:20" x14ac:dyDescent="0.15">
      <c r="A412">
        <v>408</v>
      </c>
      <c r="B412">
        <v>1</v>
      </c>
      <c r="C412">
        <v>-9309.7000000000007</v>
      </c>
      <c r="D412">
        <v>-1575.69</v>
      </c>
      <c r="E412">
        <v>-6092.71</v>
      </c>
      <c r="F412">
        <v>3990.8</v>
      </c>
      <c r="G412">
        <v>-2534.85</v>
      </c>
      <c r="H412">
        <v>-465.91399999999999</v>
      </c>
      <c r="I412">
        <v>-9309.7000000000007</v>
      </c>
      <c r="J412">
        <v>-1575.69</v>
      </c>
      <c r="K412">
        <v>-6092.71</v>
      </c>
      <c r="L412">
        <v>-6837.04</v>
      </c>
      <c r="M412">
        <v>1783.11</v>
      </c>
      <c r="N412">
        <v>-2073.1</v>
      </c>
      <c r="O412">
        <v>-8810.4699999999993</v>
      </c>
      <c r="P412">
        <v>348.34300000000002</v>
      </c>
      <c r="Q412">
        <v>-2249.09</v>
      </c>
      <c r="R412">
        <v>-8681.19</v>
      </c>
      <c r="S412">
        <v>-2833.59</v>
      </c>
      <c r="T412">
        <v>-287.30200000000002</v>
      </c>
    </row>
    <row r="413" spans="1:20" x14ac:dyDescent="0.15">
      <c r="A413">
        <v>409</v>
      </c>
      <c r="B413">
        <v>0</v>
      </c>
      <c r="C413">
        <v>-9102.2900000000009</v>
      </c>
      <c r="D413">
        <v>-436.30900000000003</v>
      </c>
      <c r="E413">
        <v>-5860.19</v>
      </c>
      <c r="F413">
        <v>2433.09</v>
      </c>
      <c r="G413">
        <v>-7969.41</v>
      </c>
      <c r="H413">
        <v>-1386.3</v>
      </c>
      <c r="I413">
        <v>-9102.2900000000009</v>
      </c>
      <c r="J413">
        <v>-436.30900000000003</v>
      </c>
      <c r="K413">
        <v>-5860.19</v>
      </c>
      <c r="L413">
        <v>-6834.35</v>
      </c>
      <c r="M413">
        <v>1777.72</v>
      </c>
      <c r="N413">
        <v>-1943.82</v>
      </c>
      <c r="O413">
        <v>-7923.4</v>
      </c>
      <c r="P413">
        <v>-162.52699999999999</v>
      </c>
      <c r="Q413">
        <v>-2214.9699999999998</v>
      </c>
      <c r="R413">
        <v>-8357.08</v>
      </c>
      <c r="S413">
        <v>-2954.79</v>
      </c>
      <c r="T413">
        <v>-18.845099999999999</v>
      </c>
    </row>
    <row r="414" spans="1:20" x14ac:dyDescent="0.15">
      <c r="A414">
        <v>410</v>
      </c>
      <c r="B414">
        <v>1</v>
      </c>
      <c r="C414">
        <v>-8902.07</v>
      </c>
      <c r="D414">
        <v>969.70899999999995</v>
      </c>
      <c r="E414">
        <v>-5441.79</v>
      </c>
      <c r="F414">
        <v>3361.54</v>
      </c>
      <c r="G414">
        <v>-8887.73</v>
      </c>
      <c r="H414">
        <v>-2234.75</v>
      </c>
      <c r="I414">
        <v>-8902.07</v>
      </c>
      <c r="J414">
        <v>969.70899999999995</v>
      </c>
      <c r="K414">
        <v>-5441.79</v>
      </c>
      <c r="L414">
        <v>-6760.73</v>
      </c>
      <c r="M414">
        <v>1924.97</v>
      </c>
      <c r="N414">
        <v>-1935.74</v>
      </c>
      <c r="O414">
        <v>-7382.92</v>
      </c>
      <c r="P414">
        <v>-602.46299999999997</v>
      </c>
      <c r="Q414">
        <v>-2285.9</v>
      </c>
      <c r="R414">
        <v>-7967.41</v>
      </c>
      <c r="S414">
        <v>-3036.49</v>
      </c>
      <c r="T414">
        <v>36.812600000000003</v>
      </c>
    </row>
    <row r="415" spans="1:20" x14ac:dyDescent="0.15">
      <c r="A415">
        <v>411</v>
      </c>
      <c r="B415">
        <v>0</v>
      </c>
      <c r="C415">
        <v>-8704.5499999999993</v>
      </c>
      <c r="D415">
        <v>1692.44</v>
      </c>
      <c r="E415">
        <v>-4859.99</v>
      </c>
      <c r="F415">
        <v>4209.99</v>
      </c>
      <c r="G415">
        <v>-6461.68</v>
      </c>
      <c r="H415">
        <v>-1886.35</v>
      </c>
      <c r="I415">
        <v>-8704.5499999999993</v>
      </c>
      <c r="J415">
        <v>1692.44</v>
      </c>
      <c r="K415">
        <v>-4859.99</v>
      </c>
      <c r="L415">
        <v>-6644.91</v>
      </c>
      <c r="M415">
        <v>1972.55</v>
      </c>
      <c r="N415">
        <v>-1898.93</v>
      </c>
      <c r="O415">
        <v>-7311.1</v>
      </c>
      <c r="P415">
        <v>-926.57799999999997</v>
      </c>
      <c r="Q415">
        <v>-2291.29</v>
      </c>
      <c r="R415">
        <v>-7719.62</v>
      </c>
      <c r="S415">
        <v>-3041.88</v>
      </c>
      <c r="T415">
        <v>-70.932199999999995</v>
      </c>
    </row>
    <row r="416" spans="1:20" x14ac:dyDescent="0.15">
      <c r="A416">
        <v>412</v>
      </c>
      <c r="B416">
        <v>1</v>
      </c>
      <c r="C416">
        <v>-8249.34</v>
      </c>
      <c r="D416">
        <v>1959.09</v>
      </c>
      <c r="E416">
        <v>-4672.3500000000004</v>
      </c>
      <c r="F416">
        <v>3861.6</v>
      </c>
      <c r="G416">
        <v>-2747.31</v>
      </c>
      <c r="H416">
        <v>-1967.17</v>
      </c>
      <c r="I416">
        <v>-8249.34</v>
      </c>
      <c r="J416">
        <v>1959.09</v>
      </c>
      <c r="K416">
        <v>-4672.3500000000004</v>
      </c>
      <c r="L416">
        <v>-6636.83</v>
      </c>
      <c r="M416">
        <v>1864.81</v>
      </c>
      <c r="N416">
        <v>-1822.61</v>
      </c>
      <c r="O416">
        <v>-7492.47</v>
      </c>
      <c r="P416">
        <v>-1205.8</v>
      </c>
      <c r="Q416">
        <v>-2364.91</v>
      </c>
      <c r="R416">
        <v>-7666.65</v>
      </c>
      <c r="S416">
        <v>-2931.44</v>
      </c>
      <c r="T416">
        <v>-152.63399999999999</v>
      </c>
    </row>
    <row r="417" spans="1:20" x14ac:dyDescent="0.15">
      <c r="A417">
        <v>413</v>
      </c>
      <c r="B417">
        <v>0</v>
      </c>
      <c r="C417">
        <v>-7885.72</v>
      </c>
      <c r="D417">
        <v>1533.5</v>
      </c>
      <c r="E417">
        <v>-5581.88</v>
      </c>
      <c r="F417">
        <v>3132.55</v>
      </c>
      <c r="G417">
        <v>1486.88</v>
      </c>
      <c r="H417">
        <v>-2380.1799999999998</v>
      </c>
      <c r="I417">
        <v>-7885.72</v>
      </c>
      <c r="J417">
        <v>1533.5</v>
      </c>
      <c r="K417">
        <v>-5581.88</v>
      </c>
      <c r="L417">
        <v>-6710.45</v>
      </c>
      <c r="M417">
        <v>1783.11</v>
      </c>
      <c r="N417">
        <v>-1890.85</v>
      </c>
      <c r="O417">
        <v>-7542.75</v>
      </c>
      <c r="P417">
        <v>-1151.03</v>
      </c>
      <c r="Q417">
        <v>-2443.92</v>
      </c>
      <c r="R417">
        <v>-7737.58</v>
      </c>
      <c r="S417">
        <v>-2739.3</v>
      </c>
      <c r="T417">
        <v>-158.02000000000001</v>
      </c>
    </row>
    <row r="418" spans="1:20" x14ac:dyDescent="0.15">
      <c r="A418">
        <v>414</v>
      </c>
      <c r="B418">
        <v>1</v>
      </c>
      <c r="C418">
        <v>-8192.7800000000007</v>
      </c>
      <c r="D418">
        <v>764.96500000000003</v>
      </c>
      <c r="E418">
        <v>-6643.11</v>
      </c>
      <c r="F418">
        <v>3044.57</v>
      </c>
      <c r="G418">
        <v>5422.02</v>
      </c>
      <c r="H418">
        <v>-3219.65</v>
      </c>
      <c r="I418">
        <v>-8192.7800000000007</v>
      </c>
      <c r="J418">
        <v>764.96500000000003</v>
      </c>
      <c r="K418">
        <v>-6643.11</v>
      </c>
      <c r="L418">
        <v>-6826.27</v>
      </c>
      <c r="M418">
        <v>1667.29</v>
      </c>
      <c r="N418">
        <v>-1859.43</v>
      </c>
      <c r="O418">
        <v>-7324.57</v>
      </c>
      <c r="P418">
        <v>-1256.08</v>
      </c>
      <c r="Q418">
        <v>-2412.4899999999998</v>
      </c>
      <c r="R418">
        <v>-7853.4</v>
      </c>
      <c r="S418">
        <v>-2578.6</v>
      </c>
      <c r="T418">
        <v>-194.83099999999999</v>
      </c>
    </row>
    <row r="419" spans="1:20" x14ac:dyDescent="0.15">
      <c r="A419">
        <v>415</v>
      </c>
      <c r="B419">
        <v>0</v>
      </c>
      <c r="C419">
        <v>-8585.1299999999992</v>
      </c>
      <c r="D419">
        <v>379.791</v>
      </c>
      <c r="E419">
        <v>-7083.95</v>
      </c>
      <c r="F419">
        <v>2857.83</v>
      </c>
      <c r="G419">
        <v>7860.55</v>
      </c>
      <c r="H419">
        <v>-3720.64</v>
      </c>
      <c r="I419">
        <v>-8585.1299999999992</v>
      </c>
      <c r="J419">
        <v>379.791</v>
      </c>
      <c r="K419">
        <v>-7083.95</v>
      </c>
      <c r="L419">
        <v>-6760.73</v>
      </c>
      <c r="M419">
        <v>1511.96</v>
      </c>
      <c r="N419">
        <v>-1746.3</v>
      </c>
      <c r="O419">
        <v>-7050.74</v>
      </c>
      <c r="P419">
        <v>-1337.78</v>
      </c>
      <c r="Q419">
        <v>-2483.42</v>
      </c>
      <c r="R419">
        <v>-7787.86</v>
      </c>
      <c r="S419">
        <v>-2567.8200000000002</v>
      </c>
      <c r="T419">
        <v>-271.14600000000002</v>
      </c>
    </row>
    <row r="420" spans="1:20" x14ac:dyDescent="0.15">
      <c r="A420">
        <v>416</v>
      </c>
      <c r="B420">
        <v>1</v>
      </c>
      <c r="C420">
        <v>-8391.2099999999991</v>
      </c>
      <c r="D420">
        <v>429.16500000000002</v>
      </c>
      <c r="E420">
        <v>-7442.18</v>
      </c>
      <c r="F420">
        <v>2402.63</v>
      </c>
      <c r="G420">
        <v>8682.09</v>
      </c>
      <c r="H420">
        <v>-3752.97</v>
      </c>
      <c r="I420">
        <v>-8391.2099999999991</v>
      </c>
      <c r="J420">
        <v>429.16500000000002</v>
      </c>
      <c r="K420">
        <v>-7442.18</v>
      </c>
      <c r="L420">
        <v>-6681.72</v>
      </c>
      <c r="M420">
        <v>1464.38</v>
      </c>
      <c r="N420">
        <v>-1775.03</v>
      </c>
      <c r="O420">
        <v>-6847.83</v>
      </c>
      <c r="P420">
        <v>-1343.17</v>
      </c>
      <c r="Q420">
        <v>-2672.86</v>
      </c>
      <c r="R420">
        <v>-7451.18</v>
      </c>
      <c r="S420">
        <v>-2531.0100000000002</v>
      </c>
      <c r="T420">
        <v>-313.34500000000003</v>
      </c>
    </row>
    <row r="421" spans="1:20" x14ac:dyDescent="0.15">
      <c r="A421">
        <v>417</v>
      </c>
      <c r="B421">
        <v>0</v>
      </c>
      <c r="C421">
        <v>-7786.08</v>
      </c>
      <c r="D421">
        <v>471.36399999999998</v>
      </c>
      <c r="E421">
        <v>-7797.72</v>
      </c>
      <c r="F421">
        <v>2002.19</v>
      </c>
      <c r="G421">
        <v>7736.71</v>
      </c>
      <c r="H421">
        <v>-3384.87</v>
      </c>
      <c r="I421">
        <v>-7786.08</v>
      </c>
      <c r="J421">
        <v>471.36399999999998</v>
      </c>
      <c r="K421">
        <v>-7797.72</v>
      </c>
      <c r="L421">
        <v>-6639.52</v>
      </c>
      <c r="M421">
        <v>1314.44</v>
      </c>
      <c r="N421">
        <v>-1777.72</v>
      </c>
      <c r="O421">
        <v>-6760.73</v>
      </c>
      <c r="P421">
        <v>-1269.55</v>
      </c>
      <c r="Q421">
        <v>-2833.58</v>
      </c>
      <c r="R421">
        <v>-7058.82</v>
      </c>
      <c r="S421">
        <v>-2454.6999999999998</v>
      </c>
      <c r="T421">
        <v>-205.60900000000001</v>
      </c>
    </row>
    <row r="422" spans="1:20" x14ac:dyDescent="0.15">
      <c r="A422">
        <v>418</v>
      </c>
      <c r="B422">
        <v>1</v>
      </c>
      <c r="C422">
        <v>-7227.63</v>
      </c>
      <c r="D422">
        <v>326.81900000000002</v>
      </c>
      <c r="E422">
        <v>-8190.08</v>
      </c>
      <c r="F422">
        <v>2085.6799999999998</v>
      </c>
      <c r="G422">
        <v>6154.74</v>
      </c>
      <c r="H422">
        <v>-3137.06</v>
      </c>
      <c r="I422">
        <v>-7227.63</v>
      </c>
      <c r="J422">
        <v>326.81900000000002</v>
      </c>
      <c r="K422">
        <v>-8190.08</v>
      </c>
      <c r="L422">
        <v>-6563.21</v>
      </c>
      <c r="M422">
        <v>1193.23</v>
      </c>
      <c r="N422">
        <v>-1851.34</v>
      </c>
      <c r="O422">
        <v>-6681.72</v>
      </c>
      <c r="P422">
        <v>-1227.3499999999999</v>
      </c>
      <c r="Q422">
        <v>-2954.79</v>
      </c>
      <c r="R422">
        <v>-6516.54</v>
      </c>
      <c r="S422">
        <v>-2302.0700000000002</v>
      </c>
      <c r="T422">
        <v>-87.094499999999996</v>
      </c>
    </row>
    <row r="423" spans="1:20" x14ac:dyDescent="0.15">
      <c r="A423">
        <v>419</v>
      </c>
      <c r="B423">
        <v>0</v>
      </c>
      <c r="C423">
        <v>-7079.47</v>
      </c>
      <c r="D423">
        <v>21.5608</v>
      </c>
      <c r="E423">
        <v>-8769.17</v>
      </c>
      <c r="F423">
        <v>2498.67</v>
      </c>
      <c r="G423">
        <v>4093.33</v>
      </c>
      <c r="H423">
        <v>-3194.51</v>
      </c>
      <c r="I423">
        <v>-7079.47</v>
      </c>
      <c r="J423">
        <v>21.5608</v>
      </c>
      <c r="K423">
        <v>-8769.17</v>
      </c>
      <c r="L423">
        <v>-6484.2</v>
      </c>
      <c r="M423">
        <v>1148.3399999999999</v>
      </c>
      <c r="N423">
        <v>-1819.92</v>
      </c>
      <c r="O423">
        <v>-6639.52</v>
      </c>
      <c r="P423">
        <v>-1224.6500000000001</v>
      </c>
      <c r="Q423">
        <v>-3036.49</v>
      </c>
      <c r="R423">
        <v>-6184.33</v>
      </c>
      <c r="S423">
        <v>-2144.0500000000002</v>
      </c>
      <c r="T423">
        <v>215.46899999999999</v>
      </c>
    </row>
    <row r="424" spans="1:20" x14ac:dyDescent="0.15">
      <c r="A424">
        <v>420</v>
      </c>
      <c r="B424">
        <v>1</v>
      </c>
      <c r="C424">
        <v>-7071.38</v>
      </c>
      <c r="D424">
        <v>220.858</v>
      </c>
      <c r="E424">
        <v>-8809.6</v>
      </c>
      <c r="F424">
        <v>2675.55</v>
      </c>
      <c r="G424">
        <v>1999.58</v>
      </c>
      <c r="H424">
        <v>-3494.38</v>
      </c>
      <c r="I424">
        <v>-7071.38</v>
      </c>
      <c r="J424">
        <v>220.858</v>
      </c>
      <c r="K424">
        <v>-8809.6</v>
      </c>
      <c r="L424">
        <v>-6368.38</v>
      </c>
      <c r="M424">
        <v>961.59500000000003</v>
      </c>
      <c r="N424">
        <v>-1890.85</v>
      </c>
      <c r="O424">
        <v>-6673.64</v>
      </c>
      <c r="P424">
        <v>-1224.6500000000001</v>
      </c>
      <c r="Q424">
        <v>-3041.88</v>
      </c>
      <c r="R424">
        <v>-6052.34</v>
      </c>
      <c r="S424">
        <v>-2022.84</v>
      </c>
      <c r="T424">
        <v>421.07799999999997</v>
      </c>
    </row>
    <row r="425" spans="1:20" x14ac:dyDescent="0.15">
      <c r="A425">
        <v>421</v>
      </c>
      <c r="B425">
        <v>0</v>
      </c>
      <c r="C425">
        <v>-7402.67</v>
      </c>
      <c r="D425">
        <v>568.31500000000005</v>
      </c>
      <c r="E425">
        <v>-8220.65</v>
      </c>
      <c r="F425">
        <v>2502.29</v>
      </c>
      <c r="G425">
        <v>347.54399999999998</v>
      </c>
      <c r="H425">
        <v>-3405.51</v>
      </c>
      <c r="I425">
        <v>-7402.67</v>
      </c>
      <c r="J425">
        <v>568.31500000000005</v>
      </c>
      <c r="K425">
        <v>-8220.65</v>
      </c>
      <c r="L425">
        <v>-6213.06</v>
      </c>
      <c r="M425">
        <v>874.49900000000002</v>
      </c>
      <c r="N425">
        <v>-1896.24</v>
      </c>
      <c r="O425">
        <v>-6676.33</v>
      </c>
      <c r="P425">
        <v>-1261.46</v>
      </c>
      <c r="Q425">
        <v>-3152.31</v>
      </c>
      <c r="R425">
        <v>-6007.44</v>
      </c>
      <c r="S425">
        <v>-1977.94</v>
      </c>
      <c r="T425">
        <v>581.79200000000003</v>
      </c>
    </row>
    <row r="426" spans="1:20" x14ac:dyDescent="0.15">
      <c r="A426">
        <v>422</v>
      </c>
      <c r="B426">
        <v>1</v>
      </c>
      <c r="C426">
        <v>-7647.78</v>
      </c>
      <c r="D426">
        <v>887.048</v>
      </c>
      <c r="E426">
        <v>-7772.62</v>
      </c>
      <c r="F426">
        <v>2378.38</v>
      </c>
      <c r="G426">
        <v>-1014.49</v>
      </c>
      <c r="H426">
        <v>-2955.71</v>
      </c>
      <c r="I426">
        <v>-7647.78</v>
      </c>
      <c r="J426">
        <v>887.048</v>
      </c>
      <c r="K426">
        <v>-7772.62</v>
      </c>
      <c r="L426">
        <v>-6091.85</v>
      </c>
      <c r="M426">
        <v>758.68100000000004</v>
      </c>
      <c r="N426">
        <v>-1896.24</v>
      </c>
      <c r="O426">
        <v>-6823.57</v>
      </c>
      <c r="P426">
        <v>-1227.3499999999999</v>
      </c>
      <c r="Q426">
        <v>-3234.01</v>
      </c>
      <c r="R426">
        <v>-6041.56</v>
      </c>
      <c r="S426">
        <v>-1864.82</v>
      </c>
      <c r="T426">
        <v>629.38300000000004</v>
      </c>
    </row>
    <row r="427" spans="1:20" x14ac:dyDescent="0.15">
      <c r="A427">
        <v>423</v>
      </c>
      <c r="B427">
        <v>0</v>
      </c>
      <c r="C427">
        <v>-7884.81</v>
      </c>
      <c r="D427">
        <v>1055.8499999999999</v>
      </c>
      <c r="E427">
        <v>-7301.26</v>
      </c>
      <c r="F427">
        <v>2664.77</v>
      </c>
      <c r="G427">
        <v>-2357.65</v>
      </c>
      <c r="H427">
        <v>-2886.56</v>
      </c>
      <c r="I427">
        <v>-7884.81</v>
      </c>
      <c r="J427">
        <v>1055.8499999999999</v>
      </c>
      <c r="K427">
        <v>-7301.26</v>
      </c>
      <c r="L427">
        <v>-6046.95</v>
      </c>
      <c r="M427">
        <v>824.21199999999999</v>
      </c>
      <c r="N427">
        <v>-1859.43</v>
      </c>
      <c r="O427">
        <v>-6797.54</v>
      </c>
      <c r="P427">
        <v>-1224.6500000000001</v>
      </c>
      <c r="Q427">
        <v>-3460.26</v>
      </c>
      <c r="R427">
        <v>-6154.68</v>
      </c>
      <c r="S427">
        <v>-1672.69</v>
      </c>
      <c r="T427">
        <v>742.50599999999997</v>
      </c>
    </row>
    <row r="428" spans="1:20" x14ac:dyDescent="0.15">
      <c r="A428">
        <v>424</v>
      </c>
      <c r="B428">
        <v>1</v>
      </c>
      <c r="C428">
        <v>-8195.4599999999991</v>
      </c>
      <c r="D428">
        <v>845.78</v>
      </c>
      <c r="E428">
        <v>-6679.96</v>
      </c>
      <c r="F428">
        <v>2833.57</v>
      </c>
      <c r="G428">
        <v>-3001.44</v>
      </c>
      <c r="H428">
        <v>-2847.05</v>
      </c>
      <c r="I428">
        <v>-8195.4599999999991</v>
      </c>
      <c r="J428">
        <v>845.78</v>
      </c>
      <c r="K428">
        <v>-6679.96</v>
      </c>
      <c r="L428">
        <v>-6081.06</v>
      </c>
      <c r="M428">
        <v>866.41200000000003</v>
      </c>
      <c r="N428">
        <v>-1893.54</v>
      </c>
      <c r="O428">
        <v>-6758.04</v>
      </c>
      <c r="P428">
        <v>-1371.89</v>
      </c>
      <c r="Q428">
        <v>-3623.67</v>
      </c>
      <c r="R428">
        <v>-6310</v>
      </c>
      <c r="S428">
        <v>-1438.35</v>
      </c>
      <c r="T428">
        <v>861.02</v>
      </c>
    </row>
    <row r="429" spans="1:20" x14ac:dyDescent="0.15">
      <c r="A429">
        <v>425</v>
      </c>
      <c r="B429">
        <v>0</v>
      </c>
      <c r="C429">
        <v>-8401.07</v>
      </c>
      <c r="D429">
        <v>351.09100000000001</v>
      </c>
      <c r="E429">
        <v>-6305.55</v>
      </c>
      <c r="F429">
        <v>2733.93</v>
      </c>
      <c r="G429">
        <v>-3299.54</v>
      </c>
      <c r="H429">
        <v>-2439.46</v>
      </c>
      <c r="I429">
        <v>-8401.07</v>
      </c>
      <c r="J429">
        <v>351.09100000000001</v>
      </c>
      <c r="K429">
        <v>-6305.55</v>
      </c>
      <c r="L429">
        <v>-6157.38</v>
      </c>
      <c r="M429">
        <v>869.10799999999995</v>
      </c>
      <c r="N429">
        <v>-1785.81</v>
      </c>
      <c r="O429">
        <v>-6755.34</v>
      </c>
      <c r="P429">
        <v>-1419.48</v>
      </c>
      <c r="Q429">
        <v>-3744.88</v>
      </c>
      <c r="R429">
        <v>-6504.83</v>
      </c>
      <c r="S429">
        <v>-1238.1300000000001</v>
      </c>
      <c r="T429">
        <v>1016.34</v>
      </c>
    </row>
    <row r="430" spans="1:20" x14ac:dyDescent="0.15">
      <c r="A430">
        <v>426</v>
      </c>
      <c r="B430">
        <v>1</v>
      </c>
      <c r="C430">
        <v>-8304.1200000000008</v>
      </c>
      <c r="D430">
        <v>-15.237399999999999</v>
      </c>
      <c r="E430">
        <v>-6244.48</v>
      </c>
      <c r="F430">
        <v>3314.78</v>
      </c>
      <c r="G430">
        <v>-2839.9</v>
      </c>
      <c r="H430">
        <v>-1931.29</v>
      </c>
      <c r="I430">
        <v>-8304.1200000000008</v>
      </c>
      <c r="J430">
        <v>-15.237399999999999</v>
      </c>
      <c r="K430">
        <v>-6244.48</v>
      </c>
      <c r="L430">
        <v>-6236.39</v>
      </c>
      <c r="M430">
        <v>869.10799999999995</v>
      </c>
      <c r="N430">
        <v>-1704.1</v>
      </c>
      <c r="O430">
        <v>-6865.77</v>
      </c>
      <c r="P430">
        <v>-1385.37</v>
      </c>
      <c r="Q430">
        <v>-3826.59</v>
      </c>
      <c r="R430">
        <v>-6555.12</v>
      </c>
      <c r="S430">
        <v>-1114.23</v>
      </c>
      <c r="T430">
        <v>1027.1300000000001</v>
      </c>
    </row>
    <row r="431" spans="1:20" x14ac:dyDescent="0.15">
      <c r="A431">
        <v>427</v>
      </c>
      <c r="B431">
        <v>0</v>
      </c>
      <c r="C431">
        <v>-8332.84</v>
      </c>
      <c r="D431">
        <v>144.53700000000001</v>
      </c>
      <c r="E431">
        <v>-7014.75</v>
      </c>
      <c r="F431">
        <v>4646.21</v>
      </c>
      <c r="G431">
        <v>-2142.3000000000002</v>
      </c>
      <c r="H431">
        <v>-1528.15</v>
      </c>
      <c r="I431">
        <v>-8332.84</v>
      </c>
      <c r="J431">
        <v>144.53700000000001</v>
      </c>
      <c r="K431">
        <v>-7014.75</v>
      </c>
      <c r="L431">
        <v>-6315.4</v>
      </c>
      <c r="M431">
        <v>869.10799999999995</v>
      </c>
      <c r="N431">
        <v>-1514.67</v>
      </c>
      <c r="O431">
        <v>-6984.28</v>
      </c>
      <c r="P431">
        <v>-1309.06</v>
      </c>
      <c r="Q431">
        <v>-3942.4</v>
      </c>
      <c r="R431">
        <v>-6668.24</v>
      </c>
      <c r="S431">
        <v>-1032.52</v>
      </c>
      <c r="T431">
        <v>1137.55</v>
      </c>
    </row>
    <row r="432" spans="1:20" x14ac:dyDescent="0.15">
      <c r="A432">
        <v>428</v>
      </c>
      <c r="B432">
        <v>1</v>
      </c>
      <c r="C432">
        <v>-8188.31</v>
      </c>
      <c r="D432">
        <v>158.02000000000001</v>
      </c>
      <c r="E432">
        <v>-7108.19</v>
      </c>
      <c r="F432">
        <v>5918.45</v>
      </c>
      <c r="G432">
        <v>-1394.41</v>
      </c>
      <c r="H432">
        <v>-1169.9100000000001</v>
      </c>
      <c r="I432">
        <v>-8188.31</v>
      </c>
      <c r="J432">
        <v>158.02000000000001</v>
      </c>
      <c r="K432">
        <v>-7108.19</v>
      </c>
      <c r="L432">
        <v>-6357.6</v>
      </c>
      <c r="M432">
        <v>869.10799999999995</v>
      </c>
      <c r="N432">
        <v>-1390.76</v>
      </c>
      <c r="O432">
        <v>-7139.6</v>
      </c>
      <c r="P432">
        <v>-1082.81</v>
      </c>
      <c r="Q432">
        <v>-3950.49</v>
      </c>
      <c r="R432">
        <v>-6639.52</v>
      </c>
      <c r="S432">
        <v>-990.32</v>
      </c>
      <c r="T432">
        <v>1292.8800000000001</v>
      </c>
    </row>
    <row r="433" spans="1:20" x14ac:dyDescent="0.15">
      <c r="A433">
        <v>429</v>
      </c>
      <c r="B433">
        <v>0</v>
      </c>
      <c r="C433">
        <v>-7883.06</v>
      </c>
      <c r="D433">
        <v>-430.90699999999998</v>
      </c>
      <c r="E433">
        <v>-6742.81</v>
      </c>
      <c r="F433">
        <v>6998.56</v>
      </c>
      <c r="G433">
        <v>-680.625</v>
      </c>
      <c r="H433">
        <v>-1292.8699999999999</v>
      </c>
      <c r="I433">
        <v>-7883.06</v>
      </c>
      <c r="J433">
        <v>-430.90699999999998</v>
      </c>
      <c r="K433">
        <v>-6742.81</v>
      </c>
      <c r="L433">
        <v>-6544.33</v>
      </c>
      <c r="M433">
        <v>1016.34</v>
      </c>
      <c r="N433">
        <v>-1345.86</v>
      </c>
      <c r="O433">
        <v>-7187.2</v>
      </c>
      <c r="P433">
        <v>-882.59299999999996</v>
      </c>
      <c r="Q433">
        <v>-3913.69</v>
      </c>
      <c r="R433">
        <v>-6673.64</v>
      </c>
      <c r="S433">
        <v>-914.00699999999995</v>
      </c>
      <c r="T433">
        <v>1340.47</v>
      </c>
    </row>
    <row r="434" spans="1:20" x14ac:dyDescent="0.15">
      <c r="A434">
        <v>430</v>
      </c>
      <c r="B434">
        <v>1</v>
      </c>
      <c r="C434">
        <v>-7603.83</v>
      </c>
      <c r="D434">
        <v>-142.79</v>
      </c>
      <c r="E434">
        <v>-7157.53</v>
      </c>
      <c r="F434">
        <v>7770.73</v>
      </c>
      <c r="G434">
        <v>-43.155700000000003</v>
      </c>
      <c r="H434">
        <v>-1230.05</v>
      </c>
      <c r="I434">
        <v>-7603.83</v>
      </c>
      <c r="J434">
        <v>-142.79</v>
      </c>
      <c r="K434">
        <v>-7157.53</v>
      </c>
      <c r="L434">
        <v>-6705.05</v>
      </c>
      <c r="M434">
        <v>1174.3599999999999</v>
      </c>
      <c r="N434">
        <v>-1269.55</v>
      </c>
      <c r="O434">
        <v>-7116.28</v>
      </c>
      <c r="P434">
        <v>-648.26199999999994</v>
      </c>
      <c r="Q434">
        <v>-3984.6</v>
      </c>
      <c r="R434">
        <v>-6749.95</v>
      </c>
      <c r="S434">
        <v>-908.61300000000006</v>
      </c>
      <c r="T434">
        <v>1343.17</v>
      </c>
    </row>
    <row r="435" spans="1:20" x14ac:dyDescent="0.15">
      <c r="A435">
        <v>431</v>
      </c>
      <c r="B435">
        <v>0</v>
      </c>
      <c r="C435">
        <v>-7732.18</v>
      </c>
      <c r="D435">
        <v>433.59699999999998</v>
      </c>
      <c r="E435">
        <v>-7189.9</v>
      </c>
      <c r="F435">
        <v>8410.9</v>
      </c>
      <c r="G435">
        <v>-257.65199999999999</v>
      </c>
      <c r="H435">
        <v>-1077.42</v>
      </c>
      <c r="I435">
        <v>-7732.18</v>
      </c>
      <c r="J435">
        <v>433.59699999999998</v>
      </c>
      <c r="K435">
        <v>-7189.9</v>
      </c>
      <c r="L435">
        <v>-6715.84</v>
      </c>
      <c r="M435">
        <v>1258.76</v>
      </c>
      <c r="N435">
        <v>-1116.93</v>
      </c>
      <c r="O435">
        <v>-7000.46</v>
      </c>
      <c r="P435">
        <v>-595.27099999999996</v>
      </c>
      <c r="Q435">
        <v>-4100.42</v>
      </c>
      <c r="R435">
        <v>-6865.77</v>
      </c>
      <c r="S435">
        <v>-871.80600000000004</v>
      </c>
      <c r="T435">
        <v>1490.4</v>
      </c>
    </row>
    <row r="436" spans="1:20" x14ac:dyDescent="0.15">
      <c r="A436">
        <v>432</v>
      </c>
      <c r="B436">
        <v>1</v>
      </c>
      <c r="C436">
        <v>-7742.97</v>
      </c>
      <c r="D436">
        <v>105.986</v>
      </c>
      <c r="E436">
        <v>-6785.02</v>
      </c>
      <c r="F436">
        <v>9190.2000000000007</v>
      </c>
      <c r="G436">
        <v>165.15299999999999</v>
      </c>
      <c r="H436">
        <v>-1103.44</v>
      </c>
      <c r="I436">
        <v>-7742.97</v>
      </c>
      <c r="J436">
        <v>105.986</v>
      </c>
      <c r="K436">
        <v>-6785.02</v>
      </c>
      <c r="L436">
        <v>-6752.65</v>
      </c>
      <c r="M436">
        <v>1411.39</v>
      </c>
      <c r="N436">
        <v>-1069.33</v>
      </c>
      <c r="O436">
        <v>-6955.56</v>
      </c>
      <c r="P436">
        <v>-555.76700000000005</v>
      </c>
      <c r="Q436">
        <v>-4255.74</v>
      </c>
      <c r="R436">
        <v>-6910.67</v>
      </c>
      <c r="S436">
        <v>-869.10799999999995</v>
      </c>
      <c r="T436">
        <v>1501.19</v>
      </c>
    </row>
    <row r="437" spans="1:20" x14ac:dyDescent="0.15">
      <c r="A437">
        <v>433</v>
      </c>
      <c r="B437">
        <v>0</v>
      </c>
      <c r="C437">
        <v>-7816.58</v>
      </c>
      <c r="D437">
        <v>-1172.43</v>
      </c>
      <c r="E437">
        <v>-6350.46</v>
      </c>
      <c r="F437">
        <v>9796.26</v>
      </c>
      <c r="G437">
        <v>-96.932199999999995</v>
      </c>
      <c r="H437">
        <v>-1511.02</v>
      </c>
      <c r="I437">
        <v>-7816.58</v>
      </c>
      <c r="J437">
        <v>-1172.43</v>
      </c>
      <c r="K437">
        <v>-6350.46</v>
      </c>
      <c r="L437">
        <v>-6902.57</v>
      </c>
      <c r="M437">
        <v>1569.41</v>
      </c>
      <c r="N437">
        <v>-1029.83</v>
      </c>
      <c r="O437">
        <v>-6916.06</v>
      </c>
      <c r="P437">
        <v>-553.06899999999996</v>
      </c>
      <c r="Q437">
        <v>-4229.7299999999996</v>
      </c>
      <c r="R437">
        <v>-7060.59</v>
      </c>
      <c r="S437">
        <v>-758.68700000000001</v>
      </c>
      <c r="T437">
        <v>1464.38</v>
      </c>
    </row>
    <row r="438" spans="1:20" x14ac:dyDescent="0.15">
      <c r="A438">
        <v>434</v>
      </c>
      <c r="B438">
        <v>1</v>
      </c>
      <c r="C438">
        <v>-8006.01</v>
      </c>
      <c r="D438">
        <v>-1816.26</v>
      </c>
      <c r="E438">
        <v>-6063.14</v>
      </c>
      <c r="F438">
        <v>10425.6</v>
      </c>
      <c r="G438">
        <v>-1001.88</v>
      </c>
      <c r="H438">
        <v>-1687.92</v>
      </c>
      <c r="I438">
        <v>-8006.01</v>
      </c>
      <c r="J438">
        <v>-1816.26</v>
      </c>
      <c r="K438">
        <v>-6063.14</v>
      </c>
      <c r="L438">
        <v>-6986.98</v>
      </c>
      <c r="M438">
        <v>1764.23</v>
      </c>
      <c r="N438">
        <v>-953.51400000000001</v>
      </c>
      <c r="O438">
        <v>-6986.98</v>
      </c>
      <c r="P438">
        <v>-442.64800000000002</v>
      </c>
      <c r="Q438">
        <v>-4116.6099999999997</v>
      </c>
      <c r="R438">
        <v>-7071.38</v>
      </c>
      <c r="S438">
        <v>-676.98</v>
      </c>
      <c r="T438">
        <v>1572.1</v>
      </c>
    </row>
    <row r="439" spans="1:20" x14ac:dyDescent="0.15">
      <c r="A439">
        <v>435</v>
      </c>
      <c r="B439">
        <v>0</v>
      </c>
      <c r="C439">
        <v>-8350.76</v>
      </c>
      <c r="D439">
        <v>-1893.54</v>
      </c>
      <c r="E439">
        <v>-5749.8</v>
      </c>
      <c r="F439">
        <v>11315.4</v>
      </c>
      <c r="G439">
        <v>-2170.84</v>
      </c>
      <c r="H439">
        <v>-1809.13</v>
      </c>
      <c r="I439">
        <v>-8350.76</v>
      </c>
      <c r="J439">
        <v>-1893.54</v>
      </c>
      <c r="K439">
        <v>-5749.8</v>
      </c>
      <c r="L439">
        <v>-6918.76</v>
      </c>
      <c r="M439">
        <v>1961.76</v>
      </c>
      <c r="N439">
        <v>-984.92499999999995</v>
      </c>
      <c r="O439">
        <v>-6992.37</v>
      </c>
      <c r="P439">
        <v>-508.16800000000001</v>
      </c>
      <c r="Q439">
        <v>-4071.71</v>
      </c>
      <c r="R439">
        <v>-7218.61</v>
      </c>
      <c r="S439">
        <v>-597.97</v>
      </c>
      <c r="T439">
        <v>1690.62</v>
      </c>
    </row>
    <row r="440" spans="1:20" x14ac:dyDescent="0.15">
      <c r="A440">
        <v>436</v>
      </c>
      <c r="B440">
        <v>1</v>
      </c>
      <c r="C440">
        <v>-8632.69</v>
      </c>
      <c r="D440">
        <v>-1822.62</v>
      </c>
      <c r="E440">
        <v>-5691.41</v>
      </c>
      <c r="F440">
        <v>12444.8</v>
      </c>
      <c r="G440">
        <v>-3135.14</v>
      </c>
      <c r="H440">
        <v>-1964.45</v>
      </c>
      <c r="I440">
        <v>-8632.69</v>
      </c>
      <c r="J440">
        <v>-1822.62</v>
      </c>
      <c r="K440">
        <v>-5691.41</v>
      </c>
      <c r="L440">
        <v>-6839.75</v>
      </c>
      <c r="M440">
        <v>2048.86</v>
      </c>
      <c r="N440">
        <v>-987.62300000000005</v>
      </c>
      <c r="O440">
        <v>-6955.57</v>
      </c>
      <c r="P440">
        <v>-550.37099999999998</v>
      </c>
      <c r="Q440">
        <v>-4142.62</v>
      </c>
      <c r="R440">
        <v>-7229.4</v>
      </c>
      <c r="S440">
        <v>-518.96100000000001</v>
      </c>
      <c r="T440">
        <v>1772.33</v>
      </c>
    </row>
    <row r="441" spans="1:20" x14ac:dyDescent="0.15">
      <c r="A441">
        <v>437</v>
      </c>
      <c r="B441">
        <v>0</v>
      </c>
      <c r="C441">
        <v>-8909.2199999999993</v>
      </c>
      <c r="D441">
        <v>-2111.6799999999998</v>
      </c>
      <c r="E441">
        <v>-5615.1</v>
      </c>
      <c r="F441">
        <v>13443.2</v>
      </c>
      <c r="G441">
        <v>-3899.22</v>
      </c>
      <c r="H441">
        <v>-2012.05</v>
      </c>
      <c r="I441">
        <v>-8909.2199999999993</v>
      </c>
      <c r="J441">
        <v>-2111.6799999999998</v>
      </c>
      <c r="K441">
        <v>-5615.1</v>
      </c>
      <c r="L441">
        <v>-6797.55</v>
      </c>
      <c r="M441">
        <v>2164.6799999999998</v>
      </c>
      <c r="N441">
        <v>-914.01</v>
      </c>
      <c r="O441">
        <v>-6916.06</v>
      </c>
      <c r="P441">
        <v>-700.29399999999998</v>
      </c>
      <c r="Q441">
        <v>-4221.63</v>
      </c>
      <c r="R441">
        <v>-7229.4</v>
      </c>
      <c r="S441">
        <v>-513.56399999999996</v>
      </c>
      <c r="T441">
        <v>1814.53</v>
      </c>
    </row>
    <row r="442" spans="1:20" x14ac:dyDescent="0.15">
      <c r="A442">
        <v>438</v>
      </c>
      <c r="B442">
        <v>1</v>
      </c>
      <c r="C442">
        <v>-8928.11</v>
      </c>
      <c r="D442">
        <v>-2354.1</v>
      </c>
      <c r="E442">
        <v>-5536.09</v>
      </c>
      <c r="F442">
        <v>14651.7</v>
      </c>
      <c r="G442">
        <v>-4281.75</v>
      </c>
      <c r="H442">
        <v>-2088.36</v>
      </c>
      <c r="I442">
        <v>-8928.11</v>
      </c>
      <c r="J442">
        <v>-2354.1</v>
      </c>
      <c r="K442">
        <v>-5536.09</v>
      </c>
      <c r="L442">
        <v>-6758.04</v>
      </c>
      <c r="M442">
        <v>2172.77</v>
      </c>
      <c r="N442">
        <v>-908.61300000000006</v>
      </c>
      <c r="O442">
        <v>-6839.75</v>
      </c>
      <c r="P442">
        <v>-784.70100000000002</v>
      </c>
      <c r="Q442">
        <v>-4153.42</v>
      </c>
      <c r="R442">
        <v>-7082.18</v>
      </c>
      <c r="S442">
        <v>-513.56399999999996</v>
      </c>
      <c r="T442">
        <v>1927.65</v>
      </c>
    </row>
    <row r="443" spans="1:20" x14ac:dyDescent="0.15">
      <c r="A443">
        <v>439</v>
      </c>
      <c r="B443">
        <v>0</v>
      </c>
      <c r="C443">
        <v>-8964.92</v>
      </c>
      <c r="D443">
        <v>-2407.1</v>
      </c>
      <c r="E443">
        <v>-5493.88</v>
      </c>
      <c r="F443">
        <v>16318</v>
      </c>
      <c r="G443">
        <v>-4747.71</v>
      </c>
      <c r="H443">
        <v>-2572.2399999999998</v>
      </c>
      <c r="I443">
        <v>-8964.92</v>
      </c>
      <c r="J443">
        <v>-2407.1</v>
      </c>
      <c r="K443">
        <v>-5493.88</v>
      </c>
      <c r="L443">
        <v>-6718.54</v>
      </c>
      <c r="M443">
        <v>2172.77</v>
      </c>
      <c r="N443">
        <v>-908.61300000000006</v>
      </c>
      <c r="O443">
        <v>-6834.35</v>
      </c>
      <c r="P443">
        <v>-753.29300000000001</v>
      </c>
      <c r="Q443">
        <v>-4221.63</v>
      </c>
      <c r="R443">
        <v>-6997.77</v>
      </c>
      <c r="S443">
        <v>-550.37</v>
      </c>
      <c r="T443">
        <v>2009.35</v>
      </c>
    </row>
    <row r="444" spans="1:20" x14ac:dyDescent="0.15">
      <c r="A444">
        <v>440</v>
      </c>
      <c r="B444">
        <v>1</v>
      </c>
      <c r="C444">
        <v>-9078.0400000000009</v>
      </c>
      <c r="D444">
        <v>-2483.41</v>
      </c>
      <c r="E444">
        <v>-5675.21</v>
      </c>
      <c r="F444">
        <v>18053.5</v>
      </c>
      <c r="G444">
        <v>-6473.16</v>
      </c>
      <c r="H444">
        <v>-3527.47</v>
      </c>
      <c r="I444">
        <v>-9078.0400000000009</v>
      </c>
      <c r="J444">
        <v>-2483.41</v>
      </c>
      <c r="K444">
        <v>-5675.21</v>
      </c>
      <c r="L444">
        <v>-6752.64</v>
      </c>
      <c r="M444">
        <v>2172.77</v>
      </c>
      <c r="N444">
        <v>-908.61300000000006</v>
      </c>
      <c r="O444">
        <v>-6981.58</v>
      </c>
      <c r="P444">
        <v>-750.59400000000005</v>
      </c>
      <c r="Q444">
        <v>-4190.22</v>
      </c>
      <c r="R444">
        <v>-6918.76</v>
      </c>
      <c r="S444">
        <v>-516.26300000000003</v>
      </c>
      <c r="T444">
        <v>2125.17</v>
      </c>
    </row>
    <row r="445" spans="1:20" x14ac:dyDescent="0.15">
      <c r="A445">
        <v>441</v>
      </c>
      <c r="B445">
        <v>0</v>
      </c>
      <c r="C445">
        <v>-9012.52</v>
      </c>
      <c r="D445">
        <v>-2599.23</v>
      </c>
      <c r="E445">
        <v>-5872.74</v>
      </c>
      <c r="F445">
        <v>19644.5</v>
      </c>
      <c r="G445">
        <v>-9504.9599999999991</v>
      </c>
      <c r="H445">
        <v>-4625.5</v>
      </c>
      <c r="I445">
        <v>-9012.52</v>
      </c>
      <c r="J445">
        <v>-2599.23</v>
      </c>
      <c r="K445">
        <v>-5872.74</v>
      </c>
      <c r="L445">
        <v>-6828.95</v>
      </c>
      <c r="M445">
        <v>2135.9699999999998</v>
      </c>
      <c r="N445">
        <v>-982.22400000000005</v>
      </c>
      <c r="O445">
        <v>-7065.98</v>
      </c>
      <c r="P445">
        <v>-861.01</v>
      </c>
      <c r="Q445">
        <v>-4408.3599999999997</v>
      </c>
      <c r="R445">
        <v>-7060.58</v>
      </c>
      <c r="S445">
        <v>-550.37</v>
      </c>
      <c r="T445">
        <v>2096.46</v>
      </c>
    </row>
    <row r="446" spans="1:20" x14ac:dyDescent="0.15">
      <c r="A446">
        <v>442</v>
      </c>
      <c r="B446">
        <v>1</v>
      </c>
      <c r="C446">
        <v>-8823.1</v>
      </c>
      <c r="D446">
        <v>-2312.88</v>
      </c>
      <c r="E446">
        <v>-5812.62</v>
      </c>
      <c r="F446">
        <v>19973.3</v>
      </c>
      <c r="G446">
        <v>-11043.2</v>
      </c>
      <c r="H446">
        <v>-5069.1400000000003</v>
      </c>
      <c r="I446">
        <v>-8823.1</v>
      </c>
      <c r="J446">
        <v>-2312.88</v>
      </c>
      <c r="K446">
        <v>-5812.62</v>
      </c>
      <c r="L446">
        <v>-6871.16</v>
      </c>
      <c r="M446">
        <v>2133.27</v>
      </c>
      <c r="N446">
        <v>-914.01300000000003</v>
      </c>
      <c r="O446">
        <v>-7108.19</v>
      </c>
      <c r="P446">
        <v>-1089.94</v>
      </c>
      <c r="Q446">
        <v>-4645.38</v>
      </c>
      <c r="R446">
        <v>-7071.38</v>
      </c>
      <c r="S446">
        <v>-589.87400000000002</v>
      </c>
      <c r="T446">
        <v>1946.54</v>
      </c>
    </row>
    <row r="447" spans="1:20" x14ac:dyDescent="0.15">
      <c r="A447">
        <v>443</v>
      </c>
      <c r="B447">
        <v>0</v>
      </c>
      <c r="C447">
        <v>-9030.43</v>
      </c>
      <c r="D447">
        <v>-2180.87</v>
      </c>
      <c r="E447">
        <v>-5733.61</v>
      </c>
      <c r="F447">
        <v>19989.5</v>
      </c>
      <c r="G447">
        <v>-11471.6</v>
      </c>
      <c r="H447">
        <v>-5427.38</v>
      </c>
      <c r="I447">
        <v>-9030.43</v>
      </c>
      <c r="J447">
        <v>-2180.87</v>
      </c>
      <c r="K447">
        <v>-5733.61</v>
      </c>
      <c r="L447">
        <v>-7021.08</v>
      </c>
      <c r="M447">
        <v>2133.27</v>
      </c>
      <c r="N447">
        <v>-945.41800000000001</v>
      </c>
      <c r="O447">
        <v>-7258.11</v>
      </c>
      <c r="P447">
        <v>-1290.1600000000001</v>
      </c>
      <c r="Q447">
        <v>-4661.58</v>
      </c>
      <c r="R447">
        <v>-7071.38</v>
      </c>
      <c r="S447">
        <v>-702.98900000000003</v>
      </c>
      <c r="T447">
        <v>1935.74</v>
      </c>
    </row>
    <row r="448" spans="1:20" x14ac:dyDescent="0.15">
      <c r="A448">
        <v>444</v>
      </c>
      <c r="B448">
        <v>1</v>
      </c>
      <c r="C448">
        <v>-9230.65</v>
      </c>
      <c r="D448">
        <v>-1988.75</v>
      </c>
      <c r="E448">
        <v>-5765.02</v>
      </c>
      <c r="F448">
        <v>20026.3</v>
      </c>
      <c r="G448">
        <v>-11753.6</v>
      </c>
      <c r="H448">
        <v>-5598.9</v>
      </c>
      <c r="I448">
        <v>-9230.65</v>
      </c>
      <c r="J448">
        <v>-1988.75</v>
      </c>
      <c r="K448">
        <v>-5765.02</v>
      </c>
      <c r="L448">
        <v>-7179.1</v>
      </c>
      <c r="M448">
        <v>2096.46</v>
      </c>
      <c r="N448">
        <v>-948.11800000000005</v>
      </c>
      <c r="O448">
        <v>-7526.54</v>
      </c>
      <c r="P448">
        <v>-1561.3</v>
      </c>
      <c r="Q448">
        <v>-4772</v>
      </c>
      <c r="R448">
        <v>-7329.02</v>
      </c>
      <c r="S448">
        <v>-784.69899999999996</v>
      </c>
      <c r="T448">
        <v>2082.96</v>
      </c>
    </row>
    <row r="449" spans="1:20" x14ac:dyDescent="0.15">
      <c r="A449">
        <v>445</v>
      </c>
      <c r="B449">
        <v>0</v>
      </c>
      <c r="C449">
        <v>-9538.59</v>
      </c>
      <c r="D449">
        <v>-1680.81</v>
      </c>
      <c r="E449">
        <v>-5988.55</v>
      </c>
      <c r="F449">
        <v>20029</v>
      </c>
      <c r="G449">
        <v>-11882.9</v>
      </c>
      <c r="H449">
        <v>-5388.87</v>
      </c>
      <c r="I449">
        <v>-9538.59</v>
      </c>
      <c r="J449">
        <v>-1680.81</v>
      </c>
      <c r="K449">
        <v>-5988.55</v>
      </c>
      <c r="L449">
        <v>-7594.75</v>
      </c>
      <c r="M449">
        <v>1946.54</v>
      </c>
      <c r="N449">
        <v>-948.11800000000005</v>
      </c>
      <c r="O449">
        <v>-7913.49</v>
      </c>
      <c r="P449">
        <v>-1690.61</v>
      </c>
      <c r="Q449">
        <v>-4706.49</v>
      </c>
      <c r="R449">
        <v>-7715.96</v>
      </c>
      <c r="S449">
        <v>-863.70799999999997</v>
      </c>
      <c r="T449">
        <v>2130.5700000000002</v>
      </c>
    </row>
    <row r="450" spans="1:20" x14ac:dyDescent="0.15">
      <c r="A450">
        <v>446</v>
      </c>
      <c r="B450">
        <v>1</v>
      </c>
      <c r="C450">
        <v>-9928.24</v>
      </c>
      <c r="D450">
        <v>-1364.77</v>
      </c>
      <c r="E450">
        <v>-6372.79</v>
      </c>
      <c r="F450">
        <v>20029</v>
      </c>
      <c r="G450">
        <v>-11964.6</v>
      </c>
      <c r="H450">
        <v>-5225.45</v>
      </c>
      <c r="I450">
        <v>-9928.24</v>
      </c>
      <c r="J450">
        <v>-1364.77</v>
      </c>
      <c r="K450">
        <v>-6372.79</v>
      </c>
      <c r="L450">
        <v>-7992.5</v>
      </c>
      <c r="M450">
        <v>1898.94</v>
      </c>
      <c r="N450">
        <v>-948.11800000000005</v>
      </c>
      <c r="O450">
        <v>-8382.15</v>
      </c>
      <c r="P450">
        <v>-1919.54</v>
      </c>
      <c r="Q450">
        <v>-4627.4799999999996</v>
      </c>
      <c r="R450">
        <v>-8147.82</v>
      </c>
      <c r="S450">
        <v>-869.10799999999995</v>
      </c>
      <c r="T450">
        <v>1986.05</v>
      </c>
    </row>
    <row r="451" spans="1:20" x14ac:dyDescent="0.15">
      <c r="A451">
        <v>447</v>
      </c>
      <c r="B451">
        <v>0</v>
      </c>
      <c r="C451">
        <v>-10507.3</v>
      </c>
      <c r="D451">
        <v>-1343.17</v>
      </c>
      <c r="E451">
        <v>-6105.36</v>
      </c>
      <c r="F451">
        <v>20029</v>
      </c>
      <c r="G451">
        <v>-13479</v>
      </c>
      <c r="H451">
        <v>-5104.24</v>
      </c>
      <c r="I451">
        <v>-10507.3</v>
      </c>
      <c r="J451">
        <v>-1343.17</v>
      </c>
      <c r="K451">
        <v>-6105.36</v>
      </c>
      <c r="L451">
        <v>-8350.74</v>
      </c>
      <c r="M451">
        <v>1859.43</v>
      </c>
      <c r="N451">
        <v>-837.70500000000004</v>
      </c>
      <c r="O451">
        <v>-8929.81</v>
      </c>
      <c r="P451">
        <v>-2193.37</v>
      </c>
      <c r="Q451">
        <v>-4658.88</v>
      </c>
      <c r="R451">
        <v>-8655.98</v>
      </c>
      <c r="S451">
        <v>-905.91300000000001</v>
      </c>
      <c r="T451">
        <v>1901.64</v>
      </c>
    </row>
    <row r="452" spans="1:20" x14ac:dyDescent="0.15">
      <c r="A452">
        <v>448</v>
      </c>
      <c r="B452">
        <v>1</v>
      </c>
      <c r="C452">
        <v>-10621.4</v>
      </c>
      <c r="D452">
        <v>-1490.38</v>
      </c>
      <c r="E452">
        <v>-6599</v>
      </c>
      <c r="F452">
        <v>19992.2</v>
      </c>
      <c r="G452">
        <v>-15503.5</v>
      </c>
      <c r="H452">
        <v>-5169.74</v>
      </c>
      <c r="I452">
        <v>-10621.4</v>
      </c>
      <c r="J452">
        <v>-1490.38</v>
      </c>
      <c r="K452">
        <v>-6599</v>
      </c>
      <c r="L452">
        <v>-8890.2900000000009</v>
      </c>
      <c r="M452">
        <v>1819.93</v>
      </c>
      <c r="N452">
        <v>-755.99699999999996</v>
      </c>
      <c r="O452">
        <v>-9446.06</v>
      </c>
      <c r="P452">
        <v>-2359.4899999999998</v>
      </c>
      <c r="Q452">
        <v>-4551.17</v>
      </c>
      <c r="R452">
        <v>-9243.1299999999992</v>
      </c>
      <c r="S452">
        <v>-871.81</v>
      </c>
      <c r="T452">
        <v>1896.24</v>
      </c>
    </row>
    <row r="453" spans="1:20" x14ac:dyDescent="0.15">
      <c r="A453">
        <v>449</v>
      </c>
      <c r="B453">
        <v>0</v>
      </c>
      <c r="C453">
        <v>-10737.2</v>
      </c>
      <c r="D453">
        <v>-1427.58</v>
      </c>
      <c r="E453">
        <v>-6710.43</v>
      </c>
      <c r="F453">
        <v>19621.5</v>
      </c>
      <c r="G453">
        <v>-16343.2</v>
      </c>
      <c r="H453">
        <v>-6058.42</v>
      </c>
      <c r="I453">
        <v>-10737.2</v>
      </c>
      <c r="J453">
        <v>-1427.58</v>
      </c>
      <c r="K453">
        <v>-6710.43</v>
      </c>
      <c r="L453">
        <v>-9369.75</v>
      </c>
      <c r="M453">
        <v>1743.62</v>
      </c>
      <c r="N453">
        <v>-713.79100000000005</v>
      </c>
      <c r="O453">
        <v>-9886.02</v>
      </c>
      <c r="P453">
        <v>-2223.08</v>
      </c>
      <c r="Q453">
        <v>-4432.66</v>
      </c>
      <c r="R453">
        <v>-9614.89</v>
      </c>
      <c r="S453">
        <v>-869.10799999999995</v>
      </c>
      <c r="T453">
        <v>1933.04</v>
      </c>
    </row>
    <row r="454" spans="1:20" x14ac:dyDescent="0.15">
      <c r="A454">
        <v>450</v>
      </c>
      <c r="B454">
        <v>1</v>
      </c>
      <c r="C454">
        <v>-10929.4</v>
      </c>
      <c r="D454">
        <v>-1385.38</v>
      </c>
      <c r="E454">
        <v>-7047.06</v>
      </c>
      <c r="F454">
        <v>18232.8</v>
      </c>
      <c r="G454">
        <v>-16394.5</v>
      </c>
      <c r="H454">
        <v>-6380.88</v>
      </c>
      <c r="I454">
        <v>-10929.4</v>
      </c>
      <c r="J454">
        <v>-1385.38</v>
      </c>
      <c r="K454">
        <v>-7047.06</v>
      </c>
      <c r="L454">
        <v>-9659.7900000000009</v>
      </c>
      <c r="M454">
        <v>1811.82</v>
      </c>
      <c r="N454">
        <v>-600.68100000000004</v>
      </c>
      <c r="O454">
        <v>-10467.799999999999</v>
      </c>
      <c r="P454">
        <v>-1991.46</v>
      </c>
      <c r="Q454">
        <v>-4718.97</v>
      </c>
      <c r="R454">
        <v>-9933.6200000000008</v>
      </c>
      <c r="S454">
        <v>-832.30600000000004</v>
      </c>
      <c r="T454">
        <v>1972.54</v>
      </c>
    </row>
    <row r="455" spans="1:20" x14ac:dyDescent="0.15">
      <c r="A455">
        <v>451</v>
      </c>
      <c r="B455">
        <v>0</v>
      </c>
      <c r="C455">
        <v>-11053.3</v>
      </c>
      <c r="D455">
        <v>-1456.28</v>
      </c>
      <c r="E455">
        <v>-7586.61</v>
      </c>
      <c r="F455">
        <v>15851</v>
      </c>
      <c r="G455">
        <v>-16505</v>
      </c>
      <c r="H455">
        <v>-7062.24</v>
      </c>
      <c r="I455">
        <v>-11053.3</v>
      </c>
      <c r="J455">
        <v>-1456.28</v>
      </c>
      <c r="K455">
        <v>-7586.61</v>
      </c>
      <c r="L455">
        <v>-10083.5</v>
      </c>
      <c r="M455">
        <v>1817.23</v>
      </c>
      <c r="N455">
        <v>-224.55199999999999</v>
      </c>
      <c r="O455">
        <v>-11060.3</v>
      </c>
      <c r="P455">
        <v>-1386.41</v>
      </c>
      <c r="Q455">
        <v>-4740.59</v>
      </c>
      <c r="R455">
        <v>-10176.1</v>
      </c>
      <c r="S455">
        <v>-792.80100000000004</v>
      </c>
      <c r="T455">
        <v>2048.85</v>
      </c>
    </row>
    <row r="456" spans="1:20" x14ac:dyDescent="0.15">
      <c r="A456">
        <v>452</v>
      </c>
      <c r="B456">
        <v>1</v>
      </c>
      <c r="C456">
        <v>-11245.4</v>
      </c>
      <c r="D456">
        <v>-1572.09</v>
      </c>
      <c r="E456">
        <v>-7808.46</v>
      </c>
      <c r="F456">
        <v>13659.4</v>
      </c>
      <c r="G456">
        <v>-17065.099999999999</v>
      </c>
      <c r="H456">
        <v>-7883.72</v>
      </c>
      <c r="I456">
        <v>-11245.4</v>
      </c>
      <c r="J456">
        <v>-1572.09</v>
      </c>
      <c r="K456">
        <v>-7808.46</v>
      </c>
      <c r="L456">
        <v>-10591.7</v>
      </c>
      <c r="M456">
        <v>1706.82</v>
      </c>
      <c r="N456">
        <v>-13.517300000000001</v>
      </c>
      <c r="O456">
        <v>-11432.1</v>
      </c>
      <c r="P456">
        <v>-791.14599999999996</v>
      </c>
      <c r="Q456">
        <v>-4298.97</v>
      </c>
      <c r="R456">
        <v>-10486.7</v>
      </c>
      <c r="S456">
        <v>-716.49599999999998</v>
      </c>
      <c r="T456">
        <v>2091.06</v>
      </c>
    </row>
    <row r="457" spans="1:20" x14ac:dyDescent="0.15">
      <c r="A457">
        <v>453</v>
      </c>
      <c r="B457">
        <v>0</v>
      </c>
      <c r="C457">
        <v>-11406.1</v>
      </c>
      <c r="D457">
        <v>-1801</v>
      </c>
      <c r="E457">
        <v>-7785.17</v>
      </c>
      <c r="F457">
        <v>12848.3</v>
      </c>
      <c r="G457">
        <v>-18504.099999999999</v>
      </c>
      <c r="H457">
        <v>-7830.09</v>
      </c>
      <c r="I457">
        <v>-11406.1</v>
      </c>
      <c r="J457">
        <v>-1801</v>
      </c>
      <c r="K457">
        <v>-7785.17</v>
      </c>
      <c r="L457">
        <v>-10921.2</v>
      </c>
      <c r="M457">
        <v>1809.12</v>
      </c>
      <c r="N457">
        <v>36.801200000000001</v>
      </c>
      <c r="O457">
        <v>-11566.8</v>
      </c>
      <c r="P457">
        <v>-603.38900000000001</v>
      </c>
      <c r="Q457">
        <v>-4156.13</v>
      </c>
      <c r="R457">
        <v>-10876.3</v>
      </c>
      <c r="S457">
        <v>-637.48599999999999</v>
      </c>
      <c r="T457">
        <v>2167.36</v>
      </c>
    </row>
    <row r="458" spans="1:20" x14ac:dyDescent="0.15">
      <c r="A458">
        <v>454</v>
      </c>
      <c r="B458">
        <v>1</v>
      </c>
      <c r="C458">
        <v>-11600.9</v>
      </c>
      <c r="D458">
        <v>-1927.63</v>
      </c>
      <c r="E458">
        <v>-7414.46</v>
      </c>
      <c r="F458">
        <v>12836.4</v>
      </c>
      <c r="G458">
        <v>-19195.599999999999</v>
      </c>
      <c r="H458">
        <v>-6570.74</v>
      </c>
      <c r="I458">
        <v>-11600.9</v>
      </c>
      <c r="J458">
        <v>-1927.63</v>
      </c>
      <c r="K458">
        <v>-7414.46</v>
      </c>
      <c r="L458">
        <v>-10832.5</v>
      </c>
      <c r="M458">
        <v>1964.43</v>
      </c>
      <c r="N458">
        <v>297.11200000000002</v>
      </c>
      <c r="O458">
        <v>-11096.5</v>
      </c>
      <c r="P458">
        <v>-702.97699999999998</v>
      </c>
      <c r="Q458">
        <v>-4368.82</v>
      </c>
      <c r="R458">
        <v>-11197.8</v>
      </c>
      <c r="S458">
        <v>-484.875</v>
      </c>
      <c r="T458">
        <v>2246.37</v>
      </c>
    </row>
    <row r="459" spans="1:20" x14ac:dyDescent="0.15">
      <c r="A459">
        <v>455</v>
      </c>
      <c r="B459">
        <v>0</v>
      </c>
      <c r="C459">
        <v>-11982.5</v>
      </c>
      <c r="D459">
        <v>-1935.74</v>
      </c>
      <c r="E459">
        <v>-7093.01</v>
      </c>
      <c r="F459">
        <v>12728.7</v>
      </c>
      <c r="G459">
        <v>-17987.7</v>
      </c>
      <c r="H459">
        <v>-4160.3500000000004</v>
      </c>
      <c r="I459">
        <v>-11982.5</v>
      </c>
      <c r="J459">
        <v>-1935.74</v>
      </c>
      <c r="K459">
        <v>-7093.01</v>
      </c>
      <c r="L459">
        <v>-10824.4</v>
      </c>
      <c r="M459">
        <v>2048.85</v>
      </c>
      <c r="N459">
        <v>316.03899999999999</v>
      </c>
      <c r="O459">
        <v>-10435.799999999999</v>
      </c>
      <c r="P459">
        <v>-895.09299999999996</v>
      </c>
      <c r="Q459">
        <v>-4605.8500000000004</v>
      </c>
      <c r="R459">
        <v>-11366.6</v>
      </c>
      <c r="S459">
        <v>-437.25799999999998</v>
      </c>
      <c r="T459">
        <v>2214.98</v>
      </c>
    </row>
    <row r="460" spans="1:20" x14ac:dyDescent="0.15">
      <c r="A460">
        <v>456</v>
      </c>
      <c r="B460">
        <v>1</v>
      </c>
      <c r="C460">
        <v>-12303.9</v>
      </c>
      <c r="D460">
        <v>-1678.14</v>
      </c>
      <c r="E460">
        <v>-6482.57</v>
      </c>
      <c r="F460">
        <v>14119</v>
      </c>
      <c r="G460">
        <v>-16092.5</v>
      </c>
      <c r="H460">
        <v>-2885.98</v>
      </c>
      <c r="I460">
        <v>-12303.9</v>
      </c>
      <c r="J460">
        <v>-1678.14</v>
      </c>
      <c r="K460">
        <v>-6482.57</v>
      </c>
      <c r="L460">
        <v>-10861.2</v>
      </c>
      <c r="M460">
        <v>2091.06</v>
      </c>
      <c r="N460">
        <v>95.235299999999995</v>
      </c>
      <c r="O460">
        <v>-9984.99</v>
      </c>
      <c r="P460">
        <v>-1276.6199999999999</v>
      </c>
      <c r="Q460">
        <v>-4806.08</v>
      </c>
      <c r="R460">
        <v>-11414.2</v>
      </c>
      <c r="S460">
        <v>-360.95299999999997</v>
      </c>
      <c r="T460">
        <v>2249.08</v>
      </c>
    </row>
    <row r="461" spans="1:20" x14ac:dyDescent="0.15">
      <c r="A461">
        <v>457</v>
      </c>
      <c r="B461">
        <v>0</v>
      </c>
      <c r="C461">
        <v>-12656.7</v>
      </c>
      <c r="D461">
        <v>-1364.8</v>
      </c>
      <c r="E461">
        <v>-5960.9</v>
      </c>
      <c r="F461">
        <v>15325.8</v>
      </c>
      <c r="G461">
        <v>-14892.8</v>
      </c>
      <c r="H461">
        <v>-1627.23</v>
      </c>
      <c r="I461">
        <v>-12656.7</v>
      </c>
      <c r="J461">
        <v>-1364.8</v>
      </c>
      <c r="K461">
        <v>-5960.9</v>
      </c>
      <c r="L461">
        <v>-10827.1</v>
      </c>
      <c r="M461">
        <v>2093.7600000000002</v>
      </c>
      <c r="N461">
        <v>-141.79300000000001</v>
      </c>
      <c r="O461">
        <v>-9992.0400000000009</v>
      </c>
      <c r="P461">
        <v>-1524.47</v>
      </c>
      <c r="Q461">
        <v>-5187.6099999999997</v>
      </c>
      <c r="R461">
        <v>-11416.9</v>
      </c>
      <c r="S461">
        <v>-355.54399999999998</v>
      </c>
      <c r="T461">
        <v>2398.98</v>
      </c>
    </row>
    <row r="462" spans="1:20" x14ac:dyDescent="0.15">
      <c r="A462">
        <v>458</v>
      </c>
      <c r="B462">
        <v>1</v>
      </c>
      <c r="C462">
        <v>-13012.3</v>
      </c>
      <c r="D462">
        <v>-1122.3699999999999</v>
      </c>
      <c r="E462">
        <v>-5852.14</v>
      </c>
      <c r="F462">
        <v>14891.7</v>
      </c>
      <c r="G462">
        <v>-14483.1</v>
      </c>
      <c r="H462">
        <v>-1099.0899999999999</v>
      </c>
      <c r="I462">
        <v>-13012.3</v>
      </c>
      <c r="J462">
        <v>-1122.3699999999999</v>
      </c>
      <c r="K462">
        <v>-5852.14</v>
      </c>
      <c r="L462">
        <v>-10824.4</v>
      </c>
      <c r="M462">
        <v>1946.56</v>
      </c>
      <c r="N462">
        <v>-194.82</v>
      </c>
      <c r="O462">
        <v>-10178.700000000001</v>
      </c>
      <c r="P462">
        <v>-1651.09</v>
      </c>
      <c r="Q462">
        <v>-5509.05</v>
      </c>
      <c r="R462">
        <v>-11306.5</v>
      </c>
      <c r="S462">
        <v>-355.54399999999998</v>
      </c>
      <c r="T462">
        <v>2483.4</v>
      </c>
    </row>
    <row r="463" spans="1:20" x14ac:dyDescent="0.15">
      <c r="A463">
        <v>459</v>
      </c>
      <c r="B463">
        <v>0</v>
      </c>
      <c r="C463">
        <v>-13515</v>
      </c>
      <c r="D463">
        <v>-885.33699999999999</v>
      </c>
      <c r="E463">
        <v>-6177.93</v>
      </c>
      <c r="F463">
        <v>14633.1</v>
      </c>
      <c r="G463">
        <v>-13980.4</v>
      </c>
      <c r="H463">
        <v>-1876.24</v>
      </c>
      <c r="I463">
        <v>-13515</v>
      </c>
      <c r="J463">
        <v>-885.33699999999999</v>
      </c>
      <c r="K463">
        <v>-6177.93</v>
      </c>
      <c r="L463">
        <v>-10934.8</v>
      </c>
      <c r="M463">
        <v>1788.54</v>
      </c>
      <c r="N463">
        <v>-87.124300000000005</v>
      </c>
      <c r="O463">
        <v>-10413.1</v>
      </c>
      <c r="P463">
        <v>-1843.21</v>
      </c>
      <c r="Q463">
        <v>-5493.89</v>
      </c>
      <c r="R463">
        <v>-11151.2</v>
      </c>
      <c r="S463">
        <v>-355.54399999999998</v>
      </c>
      <c r="T463">
        <v>2452.0100000000002</v>
      </c>
    </row>
    <row r="464" spans="1:20" x14ac:dyDescent="0.15">
      <c r="A464">
        <v>460</v>
      </c>
      <c r="B464">
        <v>1</v>
      </c>
      <c r="C464">
        <v>-14212.6</v>
      </c>
      <c r="D464">
        <v>-758.70899999999995</v>
      </c>
      <c r="E464">
        <v>-6423.07</v>
      </c>
      <c r="F464">
        <v>15132</v>
      </c>
      <c r="G464">
        <v>-12804.4</v>
      </c>
      <c r="H464">
        <v>-6241.34</v>
      </c>
      <c r="I464">
        <v>-14212.6</v>
      </c>
      <c r="J464">
        <v>-758.70899999999995</v>
      </c>
      <c r="K464">
        <v>-6423.07</v>
      </c>
      <c r="L464">
        <v>-11090.1</v>
      </c>
      <c r="M464">
        <v>1667.32</v>
      </c>
      <c r="N464">
        <v>-79.009900000000002</v>
      </c>
      <c r="O464">
        <v>-10907.7</v>
      </c>
      <c r="P464">
        <v>-1967.13</v>
      </c>
      <c r="Q464">
        <v>-5564.79</v>
      </c>
      <c r="R464">
        <v>-10956.4</v>
      </c>
      <c r="S464">
        <v>-318.74400000000003</v>
      </c>
      <c r="T464">
        <v>2412.5100000000002</v>
      </c>
    </row>
    <row r="465" spans="1:20" x14ac:dyDescent="0.15">
      <c r="A465">
        <v>461</v>
      </c>
      <c r="B465">
        <v>0</v>
      </c>
      <c r="C465">
        <v>-14739.7</v>
      </c>
      <c r="D465">
        <v>-860.99300000000005</v>
      </c>
      <c r="E465">
        <v>-6844.1</v>
      </c>
      <c r="F465">
        <v>15942.7</v>
      </c>
      <c r="G465">
        <v>-2011.86</v>
      </c>
      <c r="H465">
        <v>-14580.2</v>
      </c>
      <c r="I465">
        <v>-14739.7</v>
      </c>
      <c r="J465">
        <v>-860.99300000000005</v>
      </c>
      <c r="K465">
        <v>-6844.1</v>
      </c>
      <c r="L465">
        <v>-11579.3</v>
      </c>
      <c r="M465">
        <v>1548.81</v>
      </c>
      <c r="N465">
        <v>-189.40899999999999</v>
      </c>
      <c r="O465">
        <v>-11605.3</v>
      </c>
      <c r="P465">
        <v>-1349.65</v>
      </c>
      <c r="Q465">
        <v>-5643.79</v>
      </c>
      <c r="R465">
        <v>-11163.7</v>
      </c>
      <c r="S465">
        <v>-279.24</v>
      </c>
      <c r="T465">
        <v>2667.4</v>
      </c>
    </row>
    <row r="466" spans="1:20" x14ac:dyDescent="0.15">
      <c r="A466">
        <v>462</v>
      </c>
      <c r="B466">
        <v>1</v>
      </c>
      <c r="C466">
        <v>-15437.2</v>
      </c>
      <c r="D466">
        <v>-758.71</v>
      </c>
      <c r="E466">
        <v>-7389.05</v>
      </c>
      <c r="F466">
        <v>19274.7</v>
      </c>
      <c r="G466">
        <v>15629.6</v>
      </c>
      <c r="H466">
        <v>-6117.19</v>
      </c>
      <c r="I466">
        <v>-15437.2</v>
      </c>
      <c r="J466">
        <v>-758.71</v>
      </c>
      <c r="K466">
        <v>-7389.05</v>
      </c>
      <c r="L466">
        <v>-12608</v>
      </c>
      <c r="M466">
        <v>1393.49</v>
      </c>
      <c r="N466">
        <v>-639.12</v>
      </c>
      <c r="O466">
        <v>-12537.1</v>
      </c>
      <c r="P466">
        <v>573.11699999999996</v>
      </c>
      <c r="Q466">
        <v>-4766.01</v>
      </c>
      <c r="R466">
        <v>-12136.7</v>
      </c>
      <c r="S466">
        <v>-276.53500000000003</v>
      </c>
      <c r="T466">
        <v>2907.13</v>
      </c>
    </row>
    <row r="467" spans="1:20" x14ac:dyDescent="0.15">
      <c r="A467">
        <v>463</v>
      </c>
      <c r="B467">
        <v>0</v>
      </c>
      <c r="C467">
        <v>-16700.3</v>
      </c>
      <c r="D467">
        <v>-14.606</v>
      </c>
      <c r="E467">
        <v>-8494.11</v>
      </c>
      <c r="F467">
        <v>18448.3</v>
      </c>
      <c r="G467">
        <v>15249.4</v>
      </c>
      <c r="H467">
        <v>10372.1</v>
      </c>
      <c r="I467">
        <v>-16700.3</v>
      </c>
      <c r="J467">
        <v>-14.606</v>
      </c>
      <c r="K467">
        <v>-8494.11</v>
      </c>
      <c r="L467">
        <v>-13159.5</v>
      </c>
      <c r="M467">
        <v>1272.27</v>
      </c>
      <c r="N467">
        <v>-855.58100000000002</v>
      </c>
      <c r="O467">
        <v>-13338.1</v>
      </c>
      <c r="P467">
        <v>1667.87</v>
      </c>
      <c r="Q467">
        <v>-2088.33</v>
      </c>
      <c r="R467">
        <v>-14083.8</v>
      </c>
      <c r="S467">
        <v>-276.53500000000003</v>
      </c>
      <c r="T467">
        <v>2923.36</v>
      </c>
    </row>
    <row r="468" spans="1:20" x14ac:dyDescent="0.15">
      <c r="A468">
        <v>464</v>
      </c>
      <c r="B468">
        <v>1</v>
      </c>
      <c r="C468">
        <v>-17820</v>
      </c>
      <c r="D468">
        <v>444.29599999999999</v>
      </c>
      <c r="E468">
        <v>-9271.75</v>
      </c>
      <c r="F468">
        <v>12813.1</v>
      </c>
      <c r="G468">
        <v>-3710.82</v>
      </c>
      <c r="H468">
        <v>2924.42</v>
      </c>
      <c r="I468">
        <v>-17820</v>
      </c>
      <c r="J468">
        <v>444.29599999999999</v>
      </c>
      <c r="K468">
        <v>-9271.75</v>
      </c>
      <c r="L468">
        <v>-12679.5</v>
      </c>
      <c r="M468">
        <v>1521.75</v>
      </c>
      <c r="N468">
        <v>-427.51799999999997</v>
      </c>
      <c r="O468">
        <v>-13539.4</v>
      </c>
      <c r="P468">
        <v>560.64200000000005</v>
      </c>
      <c r="Q468">
        <v>-1601.84</v>
      </c>
      <c r="R468">
        <v>-15362.6</v>
      </c>
      <c r="S468">
        <v>-55.739100000000001</v>
      </c>
      <c r="T468">
        <v>2444.9699999999998</v>
      </c>
    </row>
    <row r="469" spans="1:20" x14ac:dyDescent="0.15">
      <c r="A469">
        <v>465</v>
      </c>
      <c r="B469">
        <v>0</v>
      </c>
      <c r="C469">
        <v>-17895.7</v>
      </c>
      <c r="D469">
        <v>768.45100000000002</v>
      </c>
      <c r="E469">
        <v>-9580.76</v>
      </c>
      <c r="F469">
        <v>14060.5</v>
      </c>
      <c r="G469">
        <v>-12455.9</v>
      </c>
      <c r="H469">
        <v>-3890.95</v>
      </c>
      <c r="I469">
        <v>-17895.7</v>
      </c>
      <c r="J469">
        <v>768.45100000000002</v>
      </c>
      <c r="K469">
        <v>-9580.76</v>
      </c>
      <c r="L469">
        <v>-12568</v>
      </c>
      <c r="M469">
        <v>1651.09</v>
      </c>
      <c r="N469">
        <v>-137.45599999999999</v>
      </c>
      <c r="O469">
        <v>-12556.6</v>
      </c>
      <c r="P469">
        <v>32.470999999999997</v>
      </c>
      <c r="Q469">
        <v>-2316.1799999999998</v>
      </c>
      <c r="R469">
        <v>-13716.9</v>
      </c>
      <c r="S469">
        <v>218.08799999999999</v>
      </c>
      <c r="T469">
        <v>1048.24</v>
      </c>
    </row>
    <row r="470" spans="1:20" x14ac:dyDescent="0.15">
      <c r="A470">
        <v>466</v>
      </c>
      <c r="B470">
        <v>1</v>
      </c>
      <c r="C470">
        <v>-18079.7</v>
      </c>
      <c r="D470">
        <v>2298.85</v>
      </c>
      <c r="E470">
        <v>-9857.2900000000009</v>
      </c>
      <c r="F470">
        <v>13188.7</v>
      </c>
      <c r="G470">
        <v>-5637.35</v>
      </c>
      <c r="H470">
        <v>-4603.13</v>
      </c>
      <c r="I470">
        <v>-18079.7</v>
      </c>
      <c r="J470">
        <v>2298.85</v>
      </c>
      <c r="K470">
        <v>-9857.2900000000009</v>
      </c>
      <c r="L470">
        <v>-12378.6</v>
      </c>
      <c r="M470">
        <v>1512.01</v>
      </c>
      <c r="N470">
        <v>-449.70499999999998</v>
      </c>
      <c r="O470">
        <v>-11710.8</v>
      </c>
      <c r="P470">
        <v>294.39100000000002</v>
      </c>
      <c r="Q470">
        <v>-1891.91</v>
      </c>
      <c r="R470">
        <v>-12117.7</v>
      </c>
      <c r="S470">
        <v>347.42599999999999</v>
      </c>
      <c r="T470">
        <v>1132.1099999999999</v>
      </c>
    </row>
    <row r="471" spans="1:20" x14ac:dyDescent="0.15">
      <c r="A471">
        <v>467</v>
      </c>
      <c r="B471">
        <v>0</v>
      </c>
      <c r="C471">
        <v>-18498</v>
      </c>
      <c r="D471">
        <v>4065.74</v>
      </c>
      <c r="E471">
        <v>-10833</v>
      </c>
      <c r="F471">
        <v>12379.7</v>
      </c>
      <c r="G471">
        <v>460.46100000000001</v>
      </c>
      <c r="H471">
        <v>-2634.95</v>
      </c>
      <c r="I471">
        <v>-18498</v>
      </c>
      <c r="J471">
        <v>4065.74</v>
      </c>
      <c r="K471">
        <v>-10833</v>
      </c>
      <c r="L471">
        <v>-12217.8</v>
      </c>
      <c r="M471">
        <v>1206.8</v>
      </c>
      <c r="N471">
        <v>-1026.04</v>
      </c>
      <c r="O471">
        <v>-11690.8</v>
      </c>
      <c r="P471">
        <v>-162.34299999999999</v>
      </c>
      <c r="Q471">
        <v>-899.96699999999998</v>
      </c>
      <c r="R471">
        <v>-12119.9</v>
      </c>
      <c r="S471">
        <v>245.148</v>
      </c>
      <c r="T471">
        <v>2875.18</v>
      </c>
    </row>
    <row r="472" spans="1:20" x14ac:dyDescent="0.15">
      <c r="A472">
        <v>468</v>
      </c>
      <c r="B472">
        <v>1</v>
      </c>
      <c r="C472">
        <v>-18785.400000000001</v>
      </c>
      <c r="D472">
        <v>4776.3</v>
      </c>
      <c r="E472">
        <v>-11197.7</v>
      </c>
      <c r="F472">
        <v>13319.1</v>
      </c>
      <c r="G472">
        <v>1089.9000000000001</v>
      </c>
      <c r="H472">
        <v>-5984.67</v>
      </c>
      <c r="I472">
        <v>-18785.400000000001</v>
      </c>
      <c r="J472">
        <v>4776.3</v>
      </c>
      <c r="K472">
        <v>-11197.7</v>
      </c>
      <c r="L472">
        <v>-11544.7</v>
      </c>
      <c r="M472">
        <v>1111.55</v>
      </c>
      <c r="N472">
        <v>-1324.22</v>
      </c>
      <c r="O472">
        <v>-11583.1</v>
      </c>
      <c r="P472">
        <v>-1080.69</v>
      </c>
      <c r="Q472">
        <v>-719.20799999999997</v>
      </c>
      <c r="R472">
        <v>-11907.2</v>
      </c>
      <c r="S472">
        <v>89.835599999999999</v>
      </c>
      <c r="T472">
        <v>3480.76</v>
      </c>
    </row>
    <row r="473" spans="1:20" x14ac:dyDescent="0.15">
      <c r="A473">
        <v>469</v>
      </c>
      <c r="B473">
        <v>0</v>
      </c>
      <c r="C473">
        <v>-18326</v>
      </c>
      <c r="D473">
        <v>4525.22</v>
      </c>
      <c r="E473">
        <v>-11587.4</v>
      </c>
      <c r="F473">
        <v>14790.5</v>
      </c>
      <c r="G473">
        <v>-1727.33</v>
      </c>
      <c r="H473">
        <v>-9406.43</v>
      </c>
      <c r="I473">
        <v>-18326</v>
      </c>
      <c r="J473">
        <v>4525.22</v>
      </c>
      <c r="K473">
        <v>-11587.4</v>
      </c>
      <c r="L473">
        <v>-10760</v>
      </c>
      <c r="M473">
        <v>922.14700000000005</v>
      </c>
      <c r="N473">
        <v>-1416.76</v>
      </c>
      <c r="O473">
        <v>-10765.4</v>
      </c>
      <c r="P473">
        <v>-1513.63</v>
      </c>
      <c r="Q473">
        <v>-858.28200000000004</v>
      </c>
      <c r="R473">
        <v>-10934.2</v>
      </c>
      <c r="S473">
        <v>226.203</v>
      </c>
      <c r="T473">
        <v>2485.59</v>
      </c>
    </row>
    <row r="474" spans="1:20" x14ac:dyDescent="0.15">
      <c r="A474">
        <v>470</v>
      </c>
      <c r="B474">
        <v>1</v>
      </c>
      <c r="C474">
        <v>-17297.3</v>
      </c>
      <c r="D474">
        <v>3878.01</v>
      </c>
      <c r="E474">
        <v>-11099.3</v>
      </c>
      <c r="F474">
        <v>14415</v>
      </c>
      <c r="G474">
        <v>-5468.3</v>
      </c>
      <c r="H474">
        <v>-10338.4</v>
      </c>
      <c r="I474">
        <v>-17297.3</v>
      </c>
      <c r="J474">
        <v>3878.01</v>
      </c>
      <c r="K474">
        <v>-11099.3</v>
      </c>
      <c r="L474">
        <v>-10227.5</v>
      </c>
      <c r="M474">
        <v>577.43600000000004</v>
      </c>
      <c r="N474">
        <v>-1790.15</v>
      </c>
      <c r="O474">
        <v>-9712.2999999999993</v>
      </c>
      <c r="P474">
        <v>-1798.27</v>
      </c>
      <c r="Q474">
        <v>-869.10799999999995</v>
      </c>
      <c r="R474">
        <v>-10091.1</v>
      </c>
      <c r="S474">
        <v>825.78899999999999</v>
      </c>
      <c r="T474">
        <v>1637.05</v>
      </c>
    </row>
    <row r="475" spans="1:20" x14ac:dyDescent="0.15">
      <c r="A475">
        <v>471</v>
      </c>
      <c r="B475">
        <v>0</v>
      </c>
      <c r="C475">
        <v>-15936.2</v>
      </c>
      <c r="D475">
        <v>2212.9</v>
      </c>
      <c r="E475">
        <v>-11024.6</v>
      </c>
      <c r="F475">
        <v>13643.9</v>
      </c>
      <c r="G475">
        <v>-907.78399999999999</v>
      </c>
      <c r="H475">
        <v>-5422.18</v>
      </c>
      <c r="I475">
        <v>-15936.2</v>
      </c>
      <c r="J475">
        <v>2212.9</v>
      </c>
      <c r="K475">
        <v>-11024.6</v>
      </c>
      <c r="L475">
        <v>-9603.52</v>
      </c>
      <c r="M475">
        <v>148.30000000000001</v>
      </c>
      <c r="N475">
        <v>-2148.4</v>
      </c>
      <c r="O475">
        <v>-8829.67</v>
      </c>
      <c r="P475">
        <v>-2295.59</v>
      </c>
      <c r="Q475">
        <v>-869.10799999999995</v>
      </c>
      <c r="R475">
        <v>-9371.9</v>
      </c>
      <c r="S475">
        <v>1384.27</v>
      </c>
      <c r="T475">
        <v>1506.6</v>
      </c>
    </row>
    <row r="476" spans="1:20" x14ac:dyDescent="0.15">
      <c r="A476">
        <v>472</v>
      </c>
      <c r="B476">
        <v>1</v>
      </c>
      <c r="C476">
        <v>-16393.400000000001</v>
      </c>
      <c r="D476">
        <v>1468.21</v>
      </c>
      <c r="E476">
        <v>-12493.8</v>
      </c>
      <c r="F476">
        <v>11639.5</v>
      </c>
      <c r="G476">
        <v>2905.85</v>
      </c>
      <c r="H476">
        <v>-2591.23</v>
      </c>
      <c r="I476">
        <v>-16393.400000000001</v>
      </c>
      <c r="J476">
        <v>1468.21</v>
      </c>
      <c r="K476">
        <v>-12493.8</v>
      </c>
      <c r="L476">
        <v>-8787.4599999999991</v>
      </c>
      <c r="M476">
        <v>-102.267</v>
      </c>
      <c r="N476">
        <v>-2393.5500000000002</v>
      </c>
      <c r="O476">
        <v>-8144.54</v>
      </c>
      <c r="P476">
        <v>-2845.95</v>
      </c>
      <c r="Q476">
        <v>-1237.08</v>
      </c>
      <c r="R476">
        <v>-8513.6299999999992</v>
      </c>
      <c r="S476">
        <v>1495.77</v>
      </c>
      <c r="T476">
        <v>1869.16</v>
      </c>
    </row>
    <row r="477" spans="1:20" x14ac:dyDescent="0.15">
      <c r="A477">
        <v>473</v>
      </c>
      <c r="B477">
        <v>0</v>
      </c>
      <c r="C477">
        <v>-17758.7</v>
      </c>
      <c r="D477">
        <v>2342.1</v>
      </c>
      <c r="E477">
        <v>-13448.4</v>
      </c>
      <c r="F477">
        <v>8993.75</v>
      </c>
      <c r="G477">
        <v>474.22699999999998</v>
      </c>
      <c r="H477">
        <v>-4911.9799999999996</v>
      </c>
      <c r="I477">
        <v>-17758.7</v>
      </c>
      <c r="J477">
        <v>2342.1</v>
      </c>
      <c r="K477">
        <v>-13448.4</v>
      </c>
      <c r="L477">
        <v>-8178.64</v>
      </c>
      <c r="M477">
        <v>-412.88900000000001</v>
      </c>
      <c r="N477">
        <v>-2704.18</v>
      </c>
      <c r="O477">
        <v>-7472.97</v>
      </c>
      <c r="P477">
        <v>-2920.66</v>
      </c>
      <c r="Q477">
        <v>-1448.14</v>
      </c>
      <c r="R477">
        <v>-7718.12</v>
      </c>
      <c r="S477">
        <v>1464.39</v>
      </c>
      <c r="T477">
        <v>2043.42</v>
      </c>
    </row>
    <row r="478" spans="1:20" x14ac:dyDescent="0.15">
      <c r="A478">
        <v>474</v>
      </c>
      <c r="B478">
        <v>1</v>
      </c>
      <c r="C478">
        <v>-16973.099999999999</v>
      </c>
      <c r="D478">
        <v>4470.41</v>
      </c>
      <c r="E478">
        <v>-12774.8</v>
      </c>
      <c r="F478">
        <v>8883.19</v>
      </c>
      <c r="G478">
        <v>-2998.37</v>
      </c>
      <c r="H478">
        <v>-5206.53</v>
      </c>
      <c r="I478">
        <v>-16973.099999999999</v>
      </c>
      <c r="J478">
        <v>4470.41</v>
      </c>
      <c r="K478">
        <v>-12774.8</v>
      </c>
      <c r="L478">
        <v>-7733.25</v>
      </c>
      <c r="M478">
        <v>-655.33399999999995</v>
      </c>
      <c r="N478">
        <v>-2983.42</v>
      </c>
      <c r="O478">
        <v>-6948.57</v>
      </c>
      <c r="P478">
        <v>-2665.79</v>
      </c>
      <c r="Q478">
        <v>-1719.26</v>
      </c>
      <c r="R478">
        <v>-7295.99</v>
      </c>
      <c r="S478">
        <v>1498.48</v>
      </c>
      <c r="T478">
        <v>2127.85</v>
      </c>
    </row>
    <row r="479" spans="1:20" x14ac:dyDescent="0.15">
      <c r="A479">
        <v>475</v>
      </c>
      <c r="B479">
        <v>0</v>
      </c>
      <c r="C479">
        <v>-14038</v>
      </c>
      <c r="D479">
        <v>4953.25</v>
      </c>
      <c r="E479">
        <v>-12058.3</v>
      </c>
      <c r="F479">
        <v>10323.700000000001</v>
      </c>
      <c r="G479">
        <v>-4048.93</v>
      </c>
      <c r="H479">
        <v>-4515.5200000000004</v>
      </c>
      <c r="I479">
        <v>-14038</v>
      </c>
      <c r="J479">
        <v>4953.25</v>
      </c>
      <c r="K479">
        <v>-12058.3</v>
      </c>
      <c r="L479">
        <v>-7298.7</v>
      </c>
      <c r="M479">
        <v>-892.36300000000006</v>
      </c>
      <c r="N479">
        <v>-3186.36</v>
      </c>
      <c r="O479">
        <v>-6802.97</v>
      </c>
      <c r="P479">
        <v>-2168.48</v>
      </c>
      <c r="Q479">
        <v>-1811.81</v>
      </c>
      <c r="R479">
        <v>-7379.3</v>
      </c>
      <c r="S479">
        <v>1795.56</v>
      </c>
      <c r="T479">
        <v>2059.67</v>
      </c>
    </row>
    <row r="480" spans="1:20" x14ac:dyDescent="0.15">
      <c r="A480">
        <v>476</v>
      </c>
      <c r="B480">
        <v>1</v>
      </c>
      <c r="C480">
        <v>-11287.8</v>
      </c>
      <c r="D480">
        <v>4241.6899999999996</v>
      </c>
      <c r="E480">
        <v>-10832</v>
      </c>
      <c r="F480">
        <v>10797.3</v>
      </c>
      <c r="G480">
        <v>-2857.44</v>
      </c>
      <c r="H480">
        <v>-5052.8</v>
      </c>
      <c r="I480">
        <v>-11287.8</v>
      </c>
      <c r="J480">
        <v>4241.6899999999996</v>
      </c>
      <c r="K480">
        <v>-10832</v>
      </c>
      <c r="L480">
        <v>-6827.35</v>
      </c>
      <c r="M480">
        <v>-1019</v>
      </c>
      <c r="N480">
        <v>-3347.08</v>
      </c>
      <c r="O480">
        <v>-6721.26</v>
      </c>
      <c r="P480">
        <v>-1618.12</v>
      </c>
      <c r="Q480">
        <v>-1927.62</v>
      </c>
      <c r="R480">
        <v>-7424.22</v>
      </c>
      <c r="S480">
        <v>2038</v>
      </c>
      <c r="T480">
        <v>1612.7</v>
      </c>
    </row>
    <row r="481" spans="1:20" x14ac:dyDescent="0.15">
      <c r="A481">
        <v>477</v>
      </c>
      <c r="B481">
        <v>0</v>
      </c>
      <c r="C481">
        <v>-10033.799999999999</v>
      </c>
      <c r="D481">
        <v>2678.88</v>
      </c>
      <c r="E481">
        <v>-9015.93</v>
      </c>
      <c r="F481">
        <v>10714</v>
      </c>
      <c r="G481">
        <v>-1367.09</v>
      </c>
      <c r="H481">
        <v>-4801.7700000000004</v>
      </c>
      <c r="I481">
        <v>-10033.799999999999</v>
      </c>
      <c r="J481">
        <v>2678.88</v>
      </c>
      <c r="K481">
        <v>-9015.93</v>
      </c>
      <c r="L481">
        <v>-6537.28</v>
      </c>
      <c r="M481">
        <v>-990.33199999999999</v>
      </c>
      <c r="N481">
        <v>-3247.53</v>
      </c>
      <c r="O481">
        <v>-6752.63</v>
      </c>
      <c r="P481">
        <v>-1101.8499999999999</v>
      </c>
      <c r="Q481">
        <v>-1825.35</v>
      </c>
      <c r="R481">
        <v>-7316.54</v>
      </c>
      <c r="S481">
        <v>2201.44</v>
      </c>
      <c r="T481">
        <v>1212.24</v>
      </c>
    </row>
    <row r="482" spans="1:20" x14ac:dyDescent="0.15">
      <c r="A482">
        <v>478</v>
      </c>
      <c r="B482">
        <v>1</v>
      </c>
      <c r="C482">
        <v>-9476.9</v>
      </c>
      <c r="D482">
        <v>1500.74</v>
      </c>
      <c r="E482">
        <v>-7527.16</v>
      </c>
      <c r="F482">
        <v>10963.4</v>
      </c>
      <c r="G482">
        <v>-638.62699999999995</v>
      </c>
      <c r="H482">
        <v>-4338.55</v>
      </c>
      <c r="I482">
        <v>-9476.9</v>
      </c>
      <c r="J482">
        <v>1500.74</v>
      </c>
      <c r="K482">
        <v>-7527.16</v>
      </c>
      <c r="L482">
        <v>-6297.54</v>
      </c>
      <c r="M482">
        <v>-803.64400000000001</v>
      </c>
      <c r="N482">
        <v>-3202.61</v>
      </c>
      <c r="O482">
        <v>-6939.32</v>
      </c>
      <c r="P482">
        <v>-735.47</v>
      </c>
      <c r="Q482">
        <v>-1780.43</v>
      </c>
      <c r="R482">
        <v>-7087.64</v>
      </c>
      <c r="S482">
        <v>2212.2800000000002</v>
      </c>
      <c r="T482">
        <v>1295.54</v>
      </c>
    </row>
    <row r="483" spans="1:20" x14ac:dyDescent="0.15">
      <c r="A483">
        <v>479</v>
      </c>
      <c r="B483">
        <v>0</v>
      </c>
      <c r="C483">
        <v>-8816.15</v>
      </c>
      <c r="D483">
        <v>907.03700000000003</v>
      </c>
      <c r="E483">
        <v>-6433.44</v>
      </c>
      <c r="F483">
        <v>11092.8</v>
      </c>
      <c r="G483">
        <v>-40.638100000000001</v>
      </c>
      <c r="H483">
        <v>-4011.67</v>
      </c>
      <c r="I483">
        <v>-8816.15</v>
      </c>
      <c r="J483">
        <v>907.03700000000003</v>
      </c>
      <c r="K483">
        <v>-6433.44</v>
      </c>
      <c r="L483">
        <v>-6097.31</v>
      </c>
      <c r="M483">
        <v>-716.50699999999995</v>
      </c>
      <c r="N483">
        <v>-3089.51</v>
      </c>
      <c r="O483">
        <v>-7100.05</v>
      </c>
      <c r="P483">
        <v>-453.51900000000001</v>
      </c>
      <c r="Q483">
        <v>-1961.7</v>
      </c>
      <c r="R483">
        <v>-6850.61</v>
      </c>
      <c r="S483">
        <v>2101.89</v>
      </c>
      <c r="T483">
        <v>1634.82</v>
      </c>
    </row>
    <row r="484" spans="1:20" x14ac:dyDescent="0.15">
      <c r="A484">
        <v>480</v>
      </c>
      <c r="B484">
        <v>1</v>
      </c>
      <c r="C484">
        <v>-7739.82</v>
      </c>
      <c r="D484">
        <v>1016.29</v>
      </c>
      <c r="E484">
        <v>-5514</v>
      </c>
      <c r="F484">
        <v>11064.1</v>
      </c>
      <c r="G484">
        <v>1214.25</v>
      </c>
      <c r="H484">
        <v>-3769.22</v>
      </c>
      <c r="I484">
        <v>-7739.82</v>
      </c>
      <c r="J484">
        <v>1016.29</v>
      </c>
      <c r="K484">
        <v>-5514</v>
      </c>
      <c r="L484">
        <v>-6010.17</v>
      </c>
      <c r="M484">
        <v>-527.11099999999999</v>
      </c>
      <c r="N484">
        <v>-3007.79</v>
      </c>
      <c r="O484">
        <v>-7294.86</v>
      </c>
      <c r="P484">
        <v>-213.78100000000001</v>
      </c>
      <c r="Q484">
        <v>-2048.84</v>
      </c>
      <c r="R484">
        <v>-6687.17</v>
      </c>
      <c r="S484">
        <v>2056.9699999999998</v>
      </c>
      <c r="T484">
        <v>1769.59</v>
      </c>
    </row>
    <row r="485" spans="1:20" x14ac:dyDescent="0.15">
      <c r="A485">
        <v>481</v>
      </c>
      <c r="B485">
        <v>0</v>
      </c>
      <c r="C485">
        <v>-5677.01</v>
      </c>
      <c r="D485">
        <v>-113.527</v>
      </c>
      <c r="E485">
        <v>-5120.5200000000004</v>
      </c>
      <c r="F485">
        <v>10619.8</v>
      </c>
      <c r="G485">
        <v>2260.34</v>
      </c>
      <c r="H485">
        <v>-3716.17</v>
      </c>
      <c r="I485">
        <v>-5677.01</v>
      </c>
      <c r="J485">
        <v>-113.527</v>
      </c>
      <c r="K485">
        <v>-5120.5200000000004</v>
      </c>
      <c r="L485">
        <v>-6041.54</v>
      </c>
      <c r="M485">
        <v>-513.56399999999996</v>
      </c>
      <c r="N485">
        <v>-2928.78</v>
      </c>
      <c r="O485">
        <v>-7382</v>
      </c>
      <c r="P485">
        <v>60.0426</v>
      </c>
      <c r="Q485">
        <v>-2054.2600000000002</v>
      </c>
      <c r="R485">
        <v>-6823.51</v>
      </c>
      <c r="S485">
        <v>1980.67</v>
      </c>
      <c r="T485">
        <v>1740.93</v>
      </c>
    </row>
    <row r="486" spans="1:20" x14ac:dyDescent="0.15">
      <c r="A486">
        <v>482</v>
      </c>
      <c r="B486">
        <v>1</v>
      </c>
      <c r="C486">
        <v>-3065.41</v>
      </c>
      <c r="D486">
        <v>-4502.5600000000004</v>
      </c>
      <c r="E486">
        <v>-5905.63</v>
      </c>
      <c r="F486">
        <v>10366.6</v>
      </c>
      <c r="G486">
        <v>2735.54</v>
      </c>
      <c r="H486">
        <v>-3860.64</v>
      </c>
      <c r="I486">
        <v>-3065.41</v>
      </c>
      <c r="J486">
        <v>-4502.5600000000004</v>
      </c>
      <c r="K486">
        <v>-5905.63</v>
      </c>
      <c r="L486">
        <v>-6154.64</v>
      </c>
      <c r="M486">
        <v>-366.38299999999998</v>
      </c>
      <c r="N486">
        <v>-2702.59</v>
      </c>
      <c r="O486">
        <v>-7497.81</v>
      </c>
      <c r="P486">
        <v>226.191</v>
      </c>
      <c r="Q486">
        <v>-2054.2600000000002</v>
      </c>
      <c r="R486">
        <v>-7055.12</v>
      </c>
      <c r="S486">
        <v>2085.63</v>
      </c>
      <c r="T486">
        <v>1554.24</v>
      </c>
    </row>
    <row r="487" spans="1:20" x14ac:dyDescent="0.15">
      <c r="A487">
        <v>483</v>
      </c>
      <c r="B487">
        <v>0</v>
      </c>
      <c r="C487">
        <v>-2258.35</v>
      </c>
      <c r="D487">
        <v>-7579.22</v>
      </c>
      <c r="E487">
        <v>-6553.96</v>
      </c>
      <c r="F487">
        <v>9945.5499999999993</v>
      </c>
      <c r="G487">
        <v>2470.9899999999998</v>
      </c>
      <c r="H487">
        <v>-4202.6400000000003</v>
      </c>
      <c r="I487">
        <v>-2258.35</v>
      </c>
      <c r="J487">
        <v>-7579.22</v>
      </c>
      <c r="K487">
        <v>-6553.96</v>
      </c>
      <c r="L487">
        <v>-6273.15</v>
      </c>
      <c r="M487">
        <v>-576.31399999999996</v>
      </c>
      <c r="N487">
        <v>-2502.36</v>
      </c>
      <c r="O487">
        <v>-7689.91</v>
      </c>
      <c r="P487">
        <v>384.209</v>
      </c>
      <c r="Q487">
        <v>-1907.08</v>
      </c>
      <c r="R487">
        <v>-7218.56</v>
      </c>
      <c r="S487">
        <v>2056.9699999999998</v>
      </c>
      <c r="T487">
        <v>1503.9</v>
      </c>
    </row>
    <row r="488" spans="1:20" x14ac:dyDescent="0.15">
      <c r="A488">
        <v>484</v>
      </c>
      <c r="B488">
        <v>1</v>
      </c>
      <c r="C488">
        <v>-3058.56</v>
      </c>
      <c r="D488">
        <v>-7745.68</v>
      </c>
      <c r="E488">
        <v>-5787.84</v>
      </c>
      <c r="F488">
        <v>10246.9</v>
      </c>
      <c r="G488">
        <v>2118.15</v>
      </c>
      <c r="H488">
        <v>-3895.87</v>
      </c>
      <c r="I488">
        <v>-3058.56</v>
      </c>
      <c r="J488">
        <v>-7745.68</v>
      </c>
      <c r="K488">
        <v>-5787.84</v>
      </c>
      <c r="L488">
        <v>-6575.64</v>
      </c>
      <c r="M488">
        <v>-702.95799999999997</v>
      </c>
      <c r="N488">
        <v>-2341.63</v>
      </c>
      <c r="O488">
        <v>-7850.64</v>
      </c>
      <c r="P488">
        <v>395.04899999999998</v>
      </c>
      <c r="Q488">
        <v>-1896.24</v>
      </c>
      <c r="R488">
        <v>-7192.61</v>
      </c>
      <c r="S488">
        <v>1943.87</v>
      </c>
      <c r="T488">
        <v>1574.78</v>
      </c>
    </row>
    <row r="489" spans="1:20" x14ac:dyDescent="0.15">
      <c r="A489">
        <v>485</v>
      </c>
      <c r="B489">
        <v>0</v>
      </c>
      <c r="C489">
        <v>-4003.96</v>
      </c>
      <c r="D489">
        <v>-3621.97</v>
      </c>
      <c r="E489">
        <v>-6464.11</v>
      </c>
      <c r="F489">
        <v>10749.6</v>
      </c>
      <c r="G489">
        <v>1541.84</v>
      </c>
      <c r="H489">
        <v>-3724.3</v>
      </c>
      <c r="I489">
        <v>-4003.96</v>
      </c>
      <c r="J489">
        <v>-3621.97</v>
      </c>
      <c r="K489">
        <v>-6464.11</v>
      </c>
      <c r="L489">
        <v>-6891.68</v>
      </c>
      <c r="M489">
        <v>-527.11599999999999</v>
      </c>
      <c r="N489">
        <v>-2220.41</v>
      </c>
      <c r="O489">
        <v>-7824.69</v>
      </c>
      <c r="P489">
        <v>358.255</v>
      </c>
      <c r="Q489">
        <v>-1896.24</v>
      </c>
      <c r="R489">
        <v>-7263.49</v>
      </c>
      <c r="S489">
        <v>1751.77</v>
      </c>
      <c r="T489">
        <v>1727.38</v>
      </c>
    </row>
    <row r="490" spans="1:20" x14ac:dyDescent="0.15">
      <c r="A490">
        <v>486</v>
      </c>
      <c r="B490">
        <v>1</v>
      </c>
      <c r="C490">
        <v>-4069.01</v>
      </c>
      <c r="D490">
        <v>2826.15</v>
      </c>
      <c r="E490">
        <v>-6444.73</v>
      </c>
      <c r="F490">
        <v>11336.8</v>
      </c>
      <c r="G490">
        <v>397.37299999999999</v>
      </c>
      <c r="H490">
        <v>-3639.88</v>
      </c>
      <c r="I490">
        <v>-4069.01</v>
      </c>
      <c r="J490">
        <v>2826.15</v>
      </c>
      <c r="K490">
        <v>-6444.73</v>
      </c>
      <c r="L490">
        <v>-7318.09</v>
      </c>
      <c r="M490">
        <v>-366.38900000000001</v>
      </c>
      <c r="N490">
        <v>-2175.48</v>
      </c>
      <c r="O490">
        <v>-7969.15</v>
      </c>
      <c r="P490">
        <v>355.54399999999998</v>
      </c>
      <c r="Q490">
        <v>-1933.03</v>
      </c>
      <c r="R490">
        <v>-7600.05</v>
      </c>
      <c r="S490">
        <v>1554.25</v>
      </c>
      <c r="T490">
        <v>1885.39</v>
      </c>
    </row>
    <row r="491" spans="1:20" x14ac:dyDescent="0.15">
      <c r="A491">
        <v>487</v>
      </c>
      <c r="B491">
        <v>0</v>
      </c>
      <c r="C491">
        <v>-3553.9</v>
      </c>
      <c r="D491">
        <v>7068.64</v>
      </c>
      <c r="E491">
        <v>-4084.52</v>
      </c>
      <c r="F491">
        <v>11635</v>
      </c>
      <c r="G491">
        <v>-15.1023</v>
      </c>
      <c r="H491">
        <v>-3560.87</v>
      </c>
      <c r="I491">
        <v>-3553.9</v>
      </c>
      <c r="J491">
        <v>7068.64</v>
      </c>
      <c r="K491">
        <v>-4084.52</v>
      </c>
      <c r="L491">
        <v>-7752.65</v>
      </c>
      <c r="M491">
        <v>-208.37</v>
      </c>
      <c r="N491">
        <v>-2172.77</v>
      </c>
      <c r="O491">
        <v>-8090.38</v>
      </c>
      <c r="P491">
        <v>355.54399999999998</v>
      </c>
      <c r="Q491">
        <v>-1972.54</v>
      </c>
      <c r="R491">
        <v>-8065.97</v>
      </c>
      <c r="S491">
        <v>1430.31</v>
      </c>
      <c r="T491">
        <v>1712.27</v>
      </c>
    </row>
    <row r="492" spans="1:20" x14ac:dyDescent="0.15">
      <c r="A492">
        <v>488</v>
      </c>
      <c r="B492">
        <v>1</v>
      </c>
      <c r="C492">
        <v>-2228.17</v>
      </c>
      <c r="D492">
        <v>9371.5499999999993</v>
      </c>
      <c r="E492">
        <v>-121.27</v>
      </c>
      <c r="F492">
        <v>11764.3</v>
      </c>
      <c r="G492">
        <v>-333.85199999999998</v>
      </c>
      <c r="H492">
        <v>-3960.17</v>
      </c>
      <c r="I492">
        <v>-2228.17</v>
      </c>
      <c r="J492">
        <v>9371.5499999999993</v>
      </c>
      <c r="K492">
        <v>-121.27</v>
      </c>
      <c r="L492">
        <v>-7892.85</v>
      </c>
      <c r="M492">
        <v>-50.351199999999999</v>
      </c>
      <c r="N492">
        <v>-2099.1799999999998</v>
      </c>
      <c r="O492">
        <v>-8172.1</v>
      </c>
      <c r="P492">
        <v>465.92399999999998</v>
      </c>
      <c r="Q492">
        <v>-2012.04</v>
      </c>
      <c r="R492">
        <v>-8282.48</v>
      </c>
      <c r="S492">
        <v>1422.18</v>
      </c>
      <c r="T492">
        <v>1441.16</v>
      </c>
    </row>
    <row r="493" spans="1:20" x14ac:dyDescent="0.15">
      <c r="A493">
        <v>489</v>
      </c>
      <c r="B493">
        <v>0</v>
      </c>
      <c r="C493">
        <v>-440.78100000000001</v>
      </c>
      <c r="D493">
        <v>9005.58</v>
      </c>
      <c r="E493">
        <v>673.12400000000002</v>
      </c>
      <c r="F493">
        <v>11478.1</v>
      </c>
      <c r="G493">
        <v>-208.37200000000001</v>
      </c>
      <c r="H493">
        <v>-4394.72</v>
      </c>
      <c r="I493">
        <v>-440.78100000000001</v>
      </c>
      <c r="J493">
        <v>9005.58</v>
      </c>
      <c r="K493">
        <v>673.12400000000002</v>
      </c>
      <c r="L493">
        <v>-7827.4</v>
      </c>
      <c r="M493">
        <v>-76.298100000000005</v>
      </c>
      <c r="N493">
        <v>-1946.59</v>
      </c>
      <c r="O493">
        <v>-7956.76</v>
      </c>
      <c r="P493">
        <v>474.05900000000003</v>
      </c>
      <c r="Q493">
        <v>-2161.92</v>
      </c>
      <c r="R493">
        <v>-8112.07</v>
      </c>
      <c r="S493">
        <v>1422.18</v>
      </c>
      <c r="T493">
        <v>1348.59</v>
      </c>
    </row>
    <row r="494" spans="1:20" x14ac:dyDescent="0.15">
      <c r="A494">
        <v>490</v>
      </c>
      <c r="B494">
        <v>1</v>
      </c>
      <c r="C494">
        <v>-132.07400000000001</v>
      </c>
      <c r="D494">
        <v>6465.69</v>
      </c>
      <c r="E494">
        <v>-944.59699999999998</v>
      </c>
      <c r="F494">
        <v>10683.8</v>
      </c>
      <c r="G494">
        <v>243.99199999999999</v>
      </c>
      <c r="H494">
        <v>-4718.8999999999996</v>
      </c>
      <c r="I494">
        <v>-132.07400000000001</v>
      </c>
      <c r="J494">
        <v>6465.69</v>
      </c>
      <c r="K494">
        <v>-944.59699999999998</v>
      </c>
      <c r="L494">
        <v>-7748.39</v>
      </c>
      <c r="M494">
        <v>-189.38900000000001</v>
      </c>
      <c r="N494">
        <v>-1898.95</v>
      </c>
      <c r="O494">
        <v>-7572.56</v>
      </c>
      <c r="P494">
        <v>547.64499999999998</v>
      </c>
      <c r="Q494">
        <v>-2503.91</v>
      </c>
      <c r="R494">
        <v>-7583.41</v>
      </c>
      <c r="S494">
        <v>1385.38</v>
      </c>
      <c r="T494">
        <v>1416.75</v>
      </c>
    </row>
    <row r="495" spans="1:20" x14ac:dyDescent="0.15">
      <c r="A495">
        <v>491</v>
      </c>
      <c r="B495">
        <v>0</v>
      </c>
      <c r="C495">
        <v>-560.02800000000002</v>
      </c>
      <c r="D495">
        <v>3264.27</v>
      </c>
      <c r="E495">
        <v>-2096.83</v>
      </c>
      <c r="F495">
        <v>10295.700000000001</v>
      </c>
      <c r="G495">
        <v>423.70600000000002</v>
      </c>
      <c r="H495">
        <v>-4961.3500000000004</v>
      </c>
      <c r="I495">
        <v>-560.02800000000002</v>
      </c>
      <c r="J495">
        <v>3264.27</v>
      </c>
      <c r="K495">
        <v>-2096.83</v>
      </c>
      <c r="L495">
        <v>-7742.97</v>
      </c>
      <c r="M495">
        <v>-123.93899999999999</v>
      </c>
      <c r="N495">
        <v>-1749.07</v>
      </c>
      <c r="O495">
        <v>-7214.31</v>
      </c>
      <c r="P495">
        <v>516.27599999999995</v>
      </c>
      <c r="Q495">
        <v>-2822.66</v>
      </c>
      <c r="R495">
        <v>-7103.93</v>
      </c>
      <c r="S495">
        <v>1235.5</v>
      </c>
      <c r="T495">
        <v>1716.52</v>
      </c>
    </row>
    <row r="496" spans="1:20" x14ac:dyDescent="0.15">
      <c r="A496">
        <v>492</v>
      </c>
      <c r="B496">
        <v>1</v>
      </c>
      <c r="C496">
        <v>-702.952</v>
      </c>
      <c r="D496">
        <v>1312.62</v>
      </c>
      <c r="E496">
        <v>-2761.45</v>
      </c>
      <c r="F496">
        <v>10234.5</v>
      </c>
      <c r="G496">
        <v>692.10299999999995</v>
      </c>
      <c r="H496">
        <v>-4720.07</v>
      </c>
      <c r="I496">
        <v>-702.952</v>
      </c>
      <c r="J496">
        <v>1312.62</v>
      </c>
      <c r="K496">
        <v>-2761.45</v>
      </c>
      <c r="L496">
        <v>-7595.8</v>
      </c>
      <c r="M496">
        <v>-44.929499999999997</v>
      </c>
      <c r="N496">
        <v>-1848.59</v>
      </c>
      <c r="O496">
        <v>-6932.35</v>
      </c>
      <c r="P496">
        <v>366.39299999999997</v>
      </c>
      <c r="Q496">
        <v>-3028.32</v>
      </c>
      <c r="R496">
        <v>-6813.83</v>
      </c>
      <c r="S496">
        <v>1114.28</v>
      </c>
      <c r="T496">
        <v>1922.18</v>
      </c>
    </row>
    <row r="497" spans="1:20" x14ac:dyDescent="0.15">
      <c r="A497">
        <v>493</v>
      </c>
      <c r="B497">
        <v>0</v>
      </c>
      <c r="C497">
        <v>-453.54199999999997</v>
      </c>
      <c r="D497">
        <v>1001.19</v>
      </c>
      <c r="E497">
        <v>-3540.7</v>
      </c>
      <c r="F497">
        <v>10268.6</v>
      </c>
      <c r="G497">
        <v>637.50400000000002</v>
      </c>
      <c r="H497">
        <v>-4701.09</v>
      </c>
      <c r="I497">
        <v>-453.54199999999997</v>
      </c>
      <c r="J497">
        <v>1001.19</v>
      </c>
      <c r="K497">
        <v>-3540.7</v>
      </c>
      <c r="L497">
        <v>-7474.57</v>
      </c>
      <c r="M497">
        <v>34.079900000000002</v>
      </c>
      <c r="N497">
        <v>-2003.9</v>
      </c>
      <c r="O497">
        <v>-6876.57</v>
      </c>
      <c r="P497">
        <v>245.167</v>
      </c>
      <c r="Q497">
        <v>-3262.63</v>
      </c>
      <c r="R497">
        <v>-6942.02</v>
      </c>
      <c r="S497">
        <v>1069.3499999999999</v>
      </c>
      <c r="T497">
        <v>1935.74</v>
      </c>
    </row>
    <row r="498" spans="1:20" x14ac:dyDescent="0.15">
      <c r="A498">
        <v>494</v>
      </c>
      <c r="B498">
        <v>1</v>
      </c>
      <c r="C498">
        <v>-213.80099999999999</v>
      </c>
      <c r="D498">
        <v>840.45399999999995</v>
      </c>
      <c r="E498">
        <v>-4073.25</v>
      </c>
      <c r="F498">
        <v>10602.4</v>
      </c>
      <c r="G498">
        <v>521.702</v>
      </c>
      <c r="H498">
        <v>-4480.33</v>
      </c>
      <c r="I498">
        <v>-213.80099999999999</v>
      </c>
      <c r="J498">
        <v>840.45399999999995</v>
      </c>
      <c r="K498">
        <v>-4073.25</v>
      </c>
      <c r="L498">
        <v>-7503.22</v>
      </c>
      <c r="M498">
        <v>2.71265</v>
      </c>
      <c r="N498">
        <v>-2014.75</v>
      </c>
      <c r="O498">
        <v>-6910.65</v>
      </c>
      <c r="P498">
        <v>200.23699999999999</v>
      </c>
      <c r="Q498">
        <v>-3389.29</v>
      </c>
      <c r="R498">
        <v>-7431.17</v>
      </c>
      <c r="S498">
        <v>1140.22</v>
      </c>
      <c r="T498">
        <v>1862.16</v>
      </c>
    </row>
    <row r="499" spans="1:20" x14ac:dyDescent="0.15">
      <c r="A499">
        <v>495</v>
      </c>
      <c r="B499">
        <v>0</v>
      </c>
      <c r="C499">
        <v>-455.06900000000002</v>
      </c>
      <c r="D499">
        <v>388.09899999999999</v>
      </c>
      <c r="E499">
        <v>-4071.72</v>
      </c>
      <c r="F499">
        <v>10847.6</v>
      </c>
      <c r="G499">
        <v>918.27700000000004</v>
      </c>
      <c r="H499">
        <v>-4059.34</v>
      </c>
      <c r="I499">
        <v>-455.06900000000002</v>
      </c>
      <c r="J499">
        <v>388.09899999999999</v>
      </c>
      <c r="K499">
        <v>-4071.72</v>
      </c>
      <c r="L499">
        <v>-7542.73</v>
      </c>
      <c r="M499">
        <v>0</v>
      </c>
      <c r="N499">
        <v>-1941.17</v>
      </c>
      <c r="O499">
        <v>-7023.74</v>
      </c>
      <c r="P499">
        <v>307.90100000000001</v>
      </c>
      <c r="Q499">
        <v>-3471.01</v>
      </c>
      <c r="R499">
        <v>-7907.94</v>
      </c>
      <c r="S499">
        <v>1292.81</v>
      </c>
      <c r="T499">
        <v>1783.15</v>
      </c>
    </row>
    <row r="500" spans="1:20" x14ac:dyDescent="0.15">
      <c r="A500">
        <v>496</v>
      </c>
      <c r="B500">
        <v>1</v>
      </c>
      <c r="C500">
        <v>-731.60299999999995</v>
      </c>
      <c r="D500">
        <v>318.75200000000001</v>
      </c>
      <c r="E500">
        <v>-3737.88</v>
      </c>
      <c r="F500">
        <v>10974.2</v>
      </c>
      <c r="G500">
        <v>911.32600000000002</v>
      </c>
      <c r="H500">
        <v>-3882.34</v>
      </c>
      <c r="I500">
        <v>-731.60299999999995</v>
      </c>
      <c r="J500">
        <v>318.75200000000001</v>
      </c>
      <c r="K500">
        <v>-3737.88</v>
      </c>
      <c r="L500">
        <v>-7582.23</v>
      </c>
      <c r="M500">
        <v>36.791899999999998</v>
      </c>
      <c r="N500">
        <v>-1825.37</v>
      </c>
      <c r="O500">
        <v>-7142.25</v>
      </c>
      <c r="P500">
        <v>426.41500000000002</v>
      </c>
      <c r="Q500">
        <v>-3513.23</v>
      </c>
      <c r="R500">
        <v>-8014.07</v>
      </c>
      <c r="S500">
        <v>1340.45</v>
      </c>
      <c r="T500">
        <v>1667.35</v>
      </c>
    </row>
    <row r="501" spans="1:20" x14ac:dyDescent="0.15">
      <c r="A501">
        <v>497</v>
      </c>
      <c r="B501">
        <v>0</v>
      </c>
      <c r="C501">
        <v>-860.96900000000005</v>
      </c>
      <c r="D501">
        <v>536.79</v>
      </c>
      <c r="E501">
        <v>-3382.34</v>
      </c>
      <c r="F501">
        <v>10908.8</v>
      </c>
      <c r="G501">
        <v>1202.95</v>
      </c>
      <c r="H501">
        <v>-3687.52</v>
      </c>
      <c r="I501">
        <v>-860.96900000000005</v>
      </c>
      <c r="J501">
        <v>536.79</v>
      </c>
      <c r="K501">
        <v>-3382.34</v>
      </c>
      <c r="L501">
        <v>-7548.15</v>
      </c>
      <c r="M501">
        <v>39.504899999999999</v>
      </c>
      <c r="N501">
        <v>-1633.27</v>
      </c>
      <c r="O501">
        <v>-7371.14</v>
      </c>
      <c r="P501">
        <v>581.721</v>
      </c>
      <c r="Q501">
        <v>-3663.11</v>
      </c>
      <c r="R501">
        <v>-7835.54</v>
      </c>
      <c r="S501">
        <v>1232.79</v>
      </c>
      <c r="T501">
        <v>1879.96</v>
      </c>
    </row>
    <row r="502" spans="1:20" x14ac:dyDescent="0.15">
      <c r="A502">
        <v>498</v>
      </c>
      <c r="B502">
        <v>1</v>
      </c>
      <c r="C502">
        <v>-1053.07</v>
      </c>
      <c r="D502">
        <v>847.40099999999995</v>
      </c>
      <c r="E502">
        <v>-3210.75</v>
      </c>
      <c r="F502">
        <v>11050.5</v>
      </c>
      <c r="G502">
        <v>1040.7</v>
      </c>
      <c r="H502">
        <v>-3673.96</v>
      </c>
      <c r="I502">
        <v>-1053.07</v>
      </c>
      <c r="J502">
        <v>847.40099999999995</v>
      </c>
      <c r="K502">
        <v>-3210.75</v>
      </c>
      <c r="L502">
        <v>-7361.48</v>
      </c>
      <c r="M502">
        <v>76.296499999999995</v>
      </c>
      <c r="N502">
        <v>-1398.95</v>
      </c>
      <c r="O502">
        <v>-7461.01</v>
      </c>
      <c r="P502">
        <v>629.36500000000001</v>
      </c>
      <c r="Q502">
        <v>-3747.54</v>
      </c>
      <c r="R502">
        <v>-7564.44</v>
      </c>
      <c r="S502">
        <v>1114.28</v>
      </c>
      <c r="T502">
        <v>2153.7800000000002</v>
      </c>
    </row>
    <row r="503" spans="1:20" x14ac:dyDescent="0.15">
      <c r="A503">
        <v>499</v>
      </c>
      <c r="B503">
        <v>0</v>
      </c>
      <c r="C503">
        <v>-1471.34</v>
      </c>
      <c r="D503">
        <v>648.36</v>
      </c>
      <c r="E503">
        <v>-3347.06</v>
      </c>
      <c r="F503">
        <v>10951</v>
      </c>
      <c r="G503">
        <v>696.00599999999997</v>
      </c>
      <c r="H503">
        <v>-3821.12</v>
      </c>
      <c r="I503">
        <v>-1471.34</v>
      </c>
      <c r="J503">
        <v>648.36</v>
      </c>
      <c r="K503">
        <v>-3347.06</v>
      </c>
      <c r="L503">
        <v>-7163.96</v>
      </c>
      <c r="M503">
        <v>226.17500000000001</v>
      </c>
      <c r="N503">
        <v>-1345.88</v>
      </c>
      <c r="O503">
        <v>-7429.64</v>
      </c>
      <c r="P503">
        <v>705.66200000000003</v>
      </c>
      <c r="Q503">
        <v>-3752.97</v>
      </c>
      <c r="R503">
        <v>-7214.32</v>
      </c>
      <c r="S503">
        <v>1179.72</v>
      </c>
      <c r="T503">
        <v>2356.73</v>
      </c>
    </row>
    <row r="504" spans="1:20" x14ac:dyDescent="0.15">
      <c r="A504">
        <v>500</v>
      </c>
      <c r="B504">
        <v>1</v>
      </c>
      <c r="C504">
        <v>-1832.31</v>
      </c>
      <c r="D504">
        <v>337.75</v>
      </c>
      <c r="E504">
        <v>-3689.04</v>
      </c>
      <c r="F504">
        <v>10758.9</v>
      </c>
      <c r="G504">
        <v>156.50700000000001</v>
      </c>
      <c r="H504">
        <v>-4015.93</v>
      </c>
      <c r="I504">
        <v>-1832.31</v>
      </c>
      <c r="J504">
        <v>337.75</v>
      </c>
      <c r="K504">
        <v>-3689.04</v>
      </c>
      <c r="L504">
        <v>-7003.23</v>
      </c>
      <c r="M504">
        <v>310.61200000000002</v>
      </c>
      <c r="N504">
        <v>-1232.79</v>
      </c>
      <c r="O504">
        <v>-7206.18</v>
      </c>
      <c r="P504">
        <v>711.08900000000006</v>
      </c>
      <c r="Q504">
        <v>-3789.76</v>
      </c>
      <c r="R504">
        <v>-6895.57</v>
      </c>
      <c r="S504">
        <v>1111.57</v>
      </c>
      <c r="T504">
        <v>2370.3000000000002</v>
      </c>
    </row>
    <row r="505" spans="1:20" x14ac:dyDescent="0.15">
      <c r="A505">
        <v>501</v>
      </c>
      <c r="B505">
        <v>0</v>
      </c>
      <c r="C505">
        <v>-2187.85</v>
      </c>
      <c r="D505">
        <v>95.293700000000001</v>
      </c>
      <c r="E505">
        <v>-3971</v>
      </c>
      <c r="F505">
        <v>10671.8</v>
      </c>
      <c r="G505">
        <v>-286.18599999999998</v>
      </c>
      <c r="H505">
        <v>-4139.88</v>
      </c>
      <c r="I505">
        <v>-2187.85</v>
      </c>
      <c r="J505">
        <v>95.293700000000001</v>
      </c>
      <c r="K505">
        <v>-3971</v>
      </c>
      <c r="L505">
        <v>-6882</v>
      </c>
      <c r="M505">
        <v>389.62099999999998</v>
      </c>
      <c r="N505">
        <v>-1224.6500000000001</v>
      </c>
      <c r="O505">
        <v>-7005.94</v>
      </c>
      <c r="P505">
        <v>747.88</v>
      </c>
      <c r="Q505">
        <v>-3976.43</v>
      </c>
      <c r="R505">
        <v>-6689.9</v>
      </c>
      <c r="S505">
        <v>1106.1400000000001</v>
      </c>
      <c r="T505">
        <v>2370.3000000000002</v>
      </c>
    </row>
    <row r="506" spans="1:20" x14ac:dyDescent="0.15">
      <c r="A506">
        <v>502</v>
      </c>
      <c r="B506">
        <v>1</v>
      </c>
      <c r="C506">
        <v>-2727.35</v>
      </c>
      <c r="D506">
        <v>5.4283299999999999</v>
      </c>
      <c r="E506">
        <v>-4026.79</v>
      </c>
      <c r="F506">
        <v>10556</v>
      </c>
      <c r="G506">
        <v>-279.24900000000002</v>
      </c>
      <c r="H506">
        <v>-4368.76</v>
      </c>
      <c r="I506">
        <v>-2727.35</v>
      </c>
      <c r="J506">
        <v>5.4283299999999999</v>
      </c>
      <c r="K506">
        <v>-4026.79</v>
      </c>
      <c r="L506">
        <v>-6800.28</v>
      </c>
      <c r="M506">
        <v>395.04899999999998</v>
      </c>
      <c r="N506">
        <v>-1224.6500000000001</v>
      </c>
      <c r="O506">
        <v>-6955.58</v>
      </c>
      <c r="P506">
        <v>787.38400000000001</v>
      </c>
      <c r="Q506">
        <v>-4063.58</v>
      </c>
      <c r="R506">
        <v>-6345.22</v>
      </c>
      <c r="S506">
        <v>1032.56</v>
      </c>
      <c r="T506">
        <v>2296.71</v>
      </c>
    </row>
    <row r="507" spans="1:20" x14ac:dyDescent="0.15">
      <c r="A507">
        <v>503</v>
      </c>
      <c r="B507">
        <v>0</v>
      </c>
      <c r="C507">
        <v>-3611.53</v>
      </c>
      <c r="D507">
        <v>220.74299999999999</v>
      </c>
      <c r="E507">
        <v>-4029.5</v>
      </c>
      <c r="F507">
        <v>10327.1</v>
      </c>
      <c r="G507">
        <v>-313.32499999999999</v>
      </c>
      <c r="H507">
        <v>-4348.26</v>
      </c>
      <c r="I507">
        <v>-3611.53</v>
      </c>
      <c r="J507">
        <v>220.74299999999999</v>
      </c>
      <c r="K507">
        <v>-4029.5</v>
      </c>
      <c r="L507">
        <v>-6758.06</v>
      </c>
      <c r="M507">
        <v>395.04899999999998</v>
      </c>
      <c r="N507">
        <v>-1224.6500000000001</v>
      </c>
      <c r="O507">
        <v>-6989.66</v>
      </c>
      <c r="P507">
        <v>826.88900000000001</v>
      </c>
      <c r="Q507">
        <v>-4105.8</v>
      </c>
      <c r="R507">
        <v>-6136.84</v>
      </c>
      <c r="S507">
        <v>879.96600000000001</v>
      </c>
      <c r="T507">
        <v>2364.87</v>
      </c>
    </row>
    <row r="508" spans="1:20" x14ac:dyDescent="0.15">
      <c r="A508">
        <v>504</v>
      </c>
      <c r="B508">
        <v>1</v>
      </c>
      <c r="C508">
        <v>-4593.71</v>
      </c>
      <c r="D508">
        <v>531.34900000000005</v>
      </c>
      <c r="E508">
        <v>-3992.71</v>
      </c>
      <c r="F508">
        <v>10568.3</v>
      </c>
      <c r="G508">
        <v>-647.149</v>
      </c>
      <c r="H508">
        <v>-4345.54</v>
      </c>
      <c r="I508">
        <v>-4593.71</v>
      </c>
      <c r="J508">
        <v>531.34900000000005</v>
      </c>
      <c r="K508">
        <v>-3992.71</v>
      </c>
      <c r="L508">
        <v>-6644.97</v>
      </c>
      <c r="M508">
        <v>431.839</v>
      </c>
      <c r="N508">
        <v>-1224.6500000000001</v>
      </c>
      <c r="O508">
        <v>-7102.74</v>
      </c>
      <c r="P508">
        <v>866.39300000000003</v>
      </c>
      <c r="Q508">
        <v>-4145.3</v>
      </c>
      <c r="R508">
        <v>-5976.1</v>
      </c>
      <c r="S508">
        <v>721.94899999999996</v>
      </c>
      <c r="T508">
        <v>2480.67</v>
      </c>
    </row>
    <row r="509" spans="1:20" x14ac:dyDescent="0.15">
      <c r="A509">
        <v>505</v>
      </c>
      <c r="B509">
        <v>0</v>
      </c>
      <c r="C509">
        <v>-5728.48</v>
      </c>
      <c r="D509">
        <v>405.91</v>
      </c>
      <c r="E509">
        <v>-3769.26</v>
      </c>
      <c r="F509">
        <v>10734.5</v>
      </c>
      <c r="G509">
        <v>-781.95299999999997</v>
      </c>
      <c r="H509">
        <v>-4198.38</v>
      </c>
      <c r="I509">
        <v>-5728.48</v>
      </c>
      <c r="J509">
        <v>405.91</v>
      </c>
      <c r="K509">
        <v>-3769.26</v>
      </c>
      <c r="L509">
        <v>-6563.25</v>
      </c>
      <c r="M509">
        <v>360.97500000000002</v>
      </c>
      <c r="N509">
        <v>-1187.8599999999999</v>
      </c>
      <c r="O509">
        <v>-7184.47</v>
      </c>
      <c r="P509">
        <v>1016.27</v>
      </c>
      <c r="Q509">
        <v>-4148.0200000000004</v>
      </c>
      <c r="R509">
        <v>-5854.88</v>
      </c>
      <c r="S509">
        <v>600.72</v>
      </c>
      <c r="T509">
        <v>2562.39</v>
      </c>
    </row>
    <row r="510" spans="1:20" x14ac:dyDescent="0.15">
      <c r="A510">
        <v>506</v>
      </c>
      <c r="B510">
        <v>1</v>
      </c>
      <c r="C510">
        <v>-6910.91</v>
      </c>
      <c r="D510">
        <v>-230.37299999999999</v>
      </c>
      <c r="E510">
        <v>-3716.18</v>
      </c>
      <c r="F510">
        <v>10892.5</v>
      </c>
      <c r="G510">
        <v>-642.94000000000005</v>
      </c>
      <c r="H510">
        <v>-4040.36</v>
      </c>
      <c r="I510">
        <v>-6910.91</v>
      </c>
      <c r="J510">
        <v>-230.37299999999999</v>
      </c>
      <c r="K510">
        <v>-3716.18</v>
      </c>
      <c r="L510">
        <v>-6557.82</v>
      </c>
      <c r="M510">
        <v>355.54399999999998</v>
      </c>
      <c r="N510">
        <v>-1111.57</v>
      </c>
      <c r="O510">
        <v>-7042.74</v>
      </c>
      <c r="P510">
        <v>1174.29</v>
      </c>
      <c r="Q510">
        <v>-4221.6000000000004</v>
      </c>
      <c r="R510">
        <v>-5846.73</v>
      </c>
      <c r="S510">
        <v>555.78399999999999</v>
      </c>
      <c r="T510">
        <v>2531.0300000000002</v>
      </c>
    </row>
    <row r="511" spans="1:20" x14ac:dyDescent="0.15">
      <c r="A511">
        <v>507</v>
      </c>
      <c r="B511">
        <v>0</v>
      </c>
      <c r="C511">
        <v>-8206.42</v>
      </c>
      <c r="D511">
        <v>-1159.48</v>
      </c>
      <c r="E511">
        <v>-4044.57</v>
      </c>
      <c r="F511">
        <v>10829.8</v>
      </c>
      <c r="G511">
        <v>-852.81500000000005</v>
      </c>
      <c r="H511">
        <v>-4066.29</v>
      </c>
      <c r="I511">
        <v>-8206.42</v>
      </c>
      <c r="J511">
        <v>-1159.48</v>
      </c>
      <c r="K511">
        <v>-4044.57</v>
      </c>
      <c r="L511">
        <v>-6484.24</v>
      </c>
      <c r="M511">
        <v>355.54399999999998</v>
      </c>
      <c r="N511">
        <v>-1106.1400000000001</v>
      </c>
      <c r="O511">
        <v>-6921.51</v>
      </c>
      <c r="P511">
        <v>1258.73</v>
      </c>
      <c r="Q511">
        <v>-4337.3999999999996</v>
      </c>
      <c r="R511">
        <v>-5920.31</v>
      </c>
      <c r="S511">
        <v>479.49</v>
      </c>
      <c r="T511">
        <v>2454.7399999999998</v>
      </c>
    </row>
    <row r="512" spans="1:20" x14ac:dyDescent="0.15">
      <c r="A512">
        <v>508</v>
      </c>
      <c r="B512">
        <v>1</v>
      </c>
      <c r="C512">
        <v>-9694.02</v>
      </c>
      <c r="D512">
        <v>-2107.59</v>
      </c>
      <c r="E512">
        <v>-4069.01</v>
      </c>
      <c r="F512">
        <v>10640.4</v>
      </c>
      <c r="G512">
        <v>-1053.05</v>
      </c>
      <c r="H512">
        <v>-3737.91</v>
      </c>
      <c r="I512">
        <v>-9694.02</v>
      </c>
      <c r="J512">
        <v>-2107.59</v>
      </c>
      <c r="K512">
        <v>-4069.01</v>
      </c>
      <c r="L512">
        <v>-6478.81</v>
      </c>
      <c r="M512">
        <v>392.33300000000003</v>
      </c>
      <c r="N512">
        <v>-1106.1400000000001</v>
      </c>
      <c r="O512">
        <v>-6729.42</v>
      </c>
      <c r="P512">
        <v>1374.52</v>
      </c>
      <c r="Q512">
        <v>-4382.33</v>
      </c>
      <c r="R512">
        <v>-5888.95</v>
      </c>
      <c r="S512">
        <v>547.63699999999994</v>
      </c>
      <c r="T512">
        <v>2375.73</v>
      </c>
    </row>
    <row r="513" spans="1:20" x14ac:dyDescent="0.15">
      <c r="A513">
        <v>509</v>
      </c>
      <c r="B513">
        <v>0</v>
      </c>
      <c r="C513">
        <v>-11195.2</v>
      </c>
      <c r="D513">
        <v>-3092.49</v>
      </c>
      <c r="E513">
        <v>-4069.01</v>
      </c>
      <c r="F513">
        <v>10774</v>
      </c>
      <c r="G513">
        <v>-1434.52</v>
      </c>
      <c r="H513">
        <v>-3676.67</v>
      </c>
      <c r="I513">
        <v>-11195.2</v>
      </c>
      <c r="J513">
        <v>-3092.49</v>
      </c>
      <c r="K513">
        <v>-4069.01</v>
      </c>
      <c r="L513">
        <v>-6478.81</v>
      </c>
      <c r="M513">
        <v>358.26</v>
      </c>
      <c r="N513">
        <v>-1106.1400000000001</v>
      </c>
      <c r="O513">
        <v>-6642.26</v>
      </c>
      <c r="P513">
        <v>1382.67</v>
      </c>
      <c r="Q513">
        <v>-4274.68</v>
      </c>
      <c r="R513">
        <v>-6070.18</v>
      </c>
      <c r="S513">
        <v>516.28</v>
      </c>
      <c r="T513">
        <v>2517.4499999999998</v>
      </c>
    </row>
    <row r="514" spans="1:20" x14ac:dyDescent="0.15">
      <c r="A514">
        <v>510</v>
      </c>
      <c r="B514">
        <v>1</v>
      </c>
      <c r="C514">
        <v>-11997.4</v>
      </c>
      <c r="D514">
        <v>-3859.38</v>
      </c>
      <c r="E514">
        <v>-4289.74</v>
      </c>
      <c r="F514">
        <v>11079.2</v>
      </c>
      <c r="G514">
        <v>-1719.2</v>
      </c>
      <c r="H514">
        <v>-3637.17</v>
      </c>
      <c r="I514">
        <v>-11997.4</v>
      </c>
      <c r="J514">
        <v>-3859.38</v>
      </c>
      <c r="K514">
        <v>-4289.74</v>
      </c>
      <c r="L514">
        <v>-6552.39</v>
      </c>
      <c r="M514">
        <v>318.75599999999997</v>
      </c>
      <c r="N514">
        <v>-1106.1400000000001</v>
      </c>
      <c r="O514">
        <v>-6526.46</v>
      </c>
      <c r="P514">
        <v>1419.46</v>
      </c>
      <c r="Q514">
        <v>-4045.8</v>
      </c>
      <c r="R514">
        <v>-6157.34</v>
      </c>
      <c r="S514">
        <v>439.98700000000002</v>
      </c>
      <c r="T514">
        <v>2565.1</v>
      </c>
    </row>
    <row r="515" spans="1:20" x14ac:dyDescent="0.15">
      <c r="A515">
        <v>511</v>
      </c>
      <c r="B515">
        <v>0</v>
      </c>
      <c r="C515">
        <v>-11901.8</v>
      </c>
      <c r="D515">
        <v>-4242.08</v>
      </c>
      <c r="E515">
        <v>-4526.7700000000004</v>
      </c>
      <c r="F515">
        <v>11211.3</v>
      </c>
      <c r="G515">
        <v>-1738.22</v>
      </c>
      <c r="H515">
        <v>-3671.24</v>
      </c>
      <c r="I515">
        <v>-11901.8</v>
      </c>
      <c r="J515">
        <v>-4242.08</v>
      </c>
      <c r="K515">
        <v>-4526.7700000000004</v>
      </c>
      <c r="L515">
        <v>-6668.18</v>
      </c>
      <c r="M515">
        <v>132.09700000000001</v>
      </c>
      <c r="N515">
        <v>-1069.3499999999999</v>
      </c>
      <c r="O515">
        <v>-6481.52</v>
      </c>
      <c r="P515">
        <v>1422.18</v>
      </c>
      <c r="Q515">
        <v>-4066.29</v>
      </c>
      <c r="R515">
        <v>-6346.71</v>
      </c>
      <c r="S515">
        <v>397.76600000000002</v>
      </c>
      <c r="T515">
        <v>2531.0300000000002</v>
      </c>
    </row>
    <row r="516" spans="1:20" x14ac:dyDescent="0.15">
      <c r="A516">
        <v>512</v>
      </c>
      <c r="B516">
        <v>1</v>
      </c>
      <c r="C516">
        <v>-11339.2</v>
      </c>
      <c r="D516">
        <v>-4303.32</v>
      </c>
      <c r="E516">
        <v>-4395.91</v>
      </c>
      <c r="F516">
        <v>11219.4</v>
      </c>
      <c r="G516">
        <v>-1958.95</v>
      </c>
      <c r="H516">
        <v>-3673.96</v>
      </c>
      <c r="I516">
        <v>-11339.2</v>
      </c>
      <c r="J516">
        <v>-4303.32</v>
      </c>
      <c r="K516">
        <v>-4395.91</v>
      </c>
      <c r="L516">
        <v>-6713.12</v>
      </c>
      <c r="M516">
        <v>44.938600000000001</v>
      </c>
      <c r="N516">
        <v>-1029.8399999999999</v>
      </c>
      <c r="O516">
        <v>-6515.6</v>
      </c>
      <c r="P516">
        <v>1385.39</v>
      </c>
      <c r="Q516">
        <v>-4179.37</v>
      </c>
      <c r="R516">
        <v>-6507.45</v>
      </c>
      <c r="S516">
        <v>358.26100000000002</v>
      </c>
      <c r="T516">
        <v>2565.1</v>
      </c>
    </row>
    <row r="517" spans="1:20" x14ac:dyDescent="0.15">
      <c r="A517">
        <v>513</v>
      </c>
      <c r="B517">
        <v>0</v>
      </c>
      <c r="C517">
        <v>-11703.1</v>
      </c>
      <c r="D517">
        <v>-3827.79</v>
      </c>
      <c r="E517">
        <v>-4274.68</v>
      </c>
      <c r="F517">
        <v>11256.2</v>
      </c>
      <c r="G517">
        <v>-1975.25</v>
      </c>
      <c r="H517">
        <v>-3563.59</v>
      </c>
      <c r="I517">
        <v>-11703.1</v>
      </c>
      <c r="J517">
        <v>-3827.79</v>
      </c>
      <c r="K517">
        <v>-4274.68</v>
      </c>
      <c r="L517">
        <v>-6826.2</v>
      </c>
      <c r="M517">
        <v>-107.64700000000001</v>
      </c>
      <c r="N517">
        <v>-953.55200000000002</v>
      </c>
      <c r="O517">
        <v>-6628.68</v>
      </c>
      <c r="P517">
        <v>1198.73</v>
      </c>
      <c r="Q517">
        <v>-4297.8900000000003</v>
      </c>
      <c r="R517">
        <v>-6591.89</v>
      </c>
      <c r="S517">
        <v>318.75700000000001</v>
      </c>
      <c r="T517">
        <v>2604.61</v>
      </c>
    </row>
    <row r="518" spans="1:20" x14ac:dyDescent="0.15">
      <c r="A518">
        <v>514</v>
      </c>
      <c r="B518">
        <v>1</v>
      </c>
      <c r="C518">
        <v>-13425.2</v>
      </c>
      <c r="D518">
        <v>-3424.6</v>
      </c>
      <c r="E518">
        <v>-4781.5600000000004</v>
      </c>
      <c r="F518">
        <v>11295.7</v>
      </c>
      <c r="G518">
        <v>-1864.88</v>
      </c>
      <c r="H518">
        <v>-3776.17</v>
      </c>
      <c r="I518">
        <v>-13425.2</v>
      </c>
      <c r="J518">
        <v>-3424.6</v>
      </c>
      <c r="K518">
        <v>-4781.5600000000004</v>
      </c>
      <c r="L518">
        <v>-6907.93</v>
      </c>
      <c r="M518">
        <v>-155.30199999999999</v>
      </c>
      <c r="N518">
        <v>-911.33100000000002</v>
      </c>
      <c r="O518">
        <v>-6783.98</v>
      </c>
      <c r="P518">
        <v>1074.78</v>
      </c>
      <c r="Q518">
        <v>-4453.1899999999996</v>
      </c>
      <c r="R518">
        <v>-6450.17</v>
      </c>
      <c r="S518">
        <v>316.03899999999999</v>
      </c>
      <c r="T518">
        <v>2607.33</v>
      </c>
    </row>
    <row r="519" spans="1:20" x14ac:dyDescent="0.15">
      <c r="A519">
        <v>515</v>
      </c>
      <c r="B519">
        <v>0</v>
      </c>
      <c r="C519">
        <v>-15279.2</v>
      </c>
      <c r="D519">
        <v>-3875.66</v>
      </c>
      <c r="E519">
        <v>-5702.5</v>
      </c>
      <c r="F519">
        <v>11298.4</v>
      </c>
      <c r="G519">
        <v>-1672.79</v>
      </c>
      <c r="H519">
        <v>-3571.75</v>
      </c>
      <c r="I519">
        <v>-15279.2</v>
      </c>
      <c r="J519">
        <v>-3875.66</v>
      </c>
      <c r="K519">
        <v>-5702.5</v>
      </c>
      <c r="L519">
        <v>-6950.15</v>
      </c>
      <c r="M519">
        <v>-194.80699999999999</v>
      </c>
      <c r="N519">
        <v>-835.03899999999999</v>
      </c>
      <c r="O519">
        <v>-7015.57</v>
      </c>
      <c r="P519">
        <v>956.27099999999996</v>
      </c>
      <c r="Q519">
        <v>-4390.4799999999996</v>
      </c>
      <c r="R519">
        <v>-6218.58</v>
      </c>
      <c r="S519">
        <v>316.03899999999999</v>
      </c>
      <c r="T519">
        <v>2717.69</v>
      </c>
    </row>
    <row r="520" spans="1:20" x14ac:dyDescent="0.15">
      <c r="A520">
        <v>516</v>
      </c>
      <c r="B520">
        <v>1</v>
      </c>
      <c r="C520">
        <v>-17393.400000000001</v>
      </c>
      <c r="D520">
        <v>-6449.31</v>
      </c>
      <c r="E520">
        <v>-7239.21</v>
      </c>
      <c r="F520">
        <v>11482.3</v>
      </c>
      <c r="G520">
        <v>-1512.06</v>
      </c>
      <c r="H520">
        <v>-3629.02</v>
      </c>
      <c r="I520">
        <v>-17393.400000000001</v>
      </c>
      <c r="J520">
        <v>-6449.31</v>
      </c>
      <c r="K520">
        <v>-7239.21</v>
      </c>
      <c r="L520">
        <v>-7100.02</v>
      </c>
      <c r="M520">
        <v>-307.887</v>
      </c>
      <c r="N520">
        <v>-756.029</v>
      </c>
      <c r="O520">
        <v>-7142.24</v>
      </c>
      <c r="P520">
        <v>1058.48</v>
      </c>
      <c r="Q520">
        <v>-4274.6899999999996</v>
      </c>
      <c r="R520">
        <v>-6239.06</v>
      </c>
      <c r="S520">
        <v>242.465</v>
      </c>
      <c r="T520">
        <v>2872.99</v>
      </c>
    </row>
    <row r="521" spans="1:20" x14ac:dyDescent="0.15">
      <c r="A521">
        <v>517</v>
      </c>
      <c r="B521">
        <v>0</v>
      </c>
      <c r="C521">
        <v>-19011.7</v>
      </c>
      <c r="D521">
        <v>-8623.33</v>
      </c>
      <c r="E521">
        <v>-7605.43</v>
      </c>
      <c r="F521">
        <v>11643.1</v>
      </c>
      <c r="G521">
        <v>-1685.12</v>
      </c>
      <c r="H521">
        <v>-3855.18</v>
      </c>
      <c r="I521">
        <v>-19011.7</v>
      </c>
      <c r="J521">
        <v>-8623.33</v>
      </c>
      <c r="K521">
        <v>-7605.43</v>
      </c>
      <c r="L521">
        <v>-7147.67</v>
      </c>
      <c r="M521">
        <v>-389.61399999999998</v>
      </c>
      <c r="N521">
        <v>-750.59400000000005</v>
      </c>
      <c r="O521">
        <v>-7040.03</v>
      </c>
      <c r="P521">
        <v>1140.21</v>
      </c>
      <c r="Q521">
        <v>-4413.68</v>
      </c>
      <c r="R521">
        <v>-6278.57</v>
      </c>
      <c r="S521">
        <v>200.24299999999999</v>
      </c>
      <c r="T521">
        <v>2920.65</v>
      </c>
    </row>
    <row r="522" spans="1:20" x14ac:dyDescent="0.15">
      <c r="A522">
        <v>518</v>
      </c>
      <c r="B522">
        <v>1</v>
      </c>
      <c r="C522">
        <v>-19929.7</v>
      </c>
      <c r="D522">
        <v>-10020.799999999999</v>
      </c>
      <c r="E522">
        <v>-7183.02</v>
      </c>
      <c r="F522">
        <v>11580.4</v>
      </c>
      <c r="G522">
        <v>-1330.85</v>
      </c>
      <c r="H522">
        <v>-4055.41</v>
      </c>
      <c r="I522">
        <v>-19929.7</v>
      </c>
      <c r="J522">
        <v>-10020.799999999999</v>
      </c>
      <c r="K522">
        <v>-7183.02</v>
      </c>
      <c r="L522">
        <v>-7297.54</v>
      </c>
      <c r="M522">
        <v>-431.83600000000001</v>
      </c>
      <c r="N522">
        <v>-787.38</v>
      </c>
      <c r="O522">
        <v>-7031.88</v>
      </c>
      <c r="P522">
        <v>1108.8599999999999</v>
      </c>
      <c r="Q522">
        <v>-4387.7700000000004</v>
      </c>
      <c r="R522">
        <v>-6244.5</v>
      </c>
      <c r="S522">
        <v>197.52500000000001</v>
      </c>
      <c r="T522">
        <v>2886.58</v>
      </c>
    </row>
    <row r="523" spans="1:20" x14ac:dyDescent="0.15">
      <c r="A523">
        <v>519</v>
      </c>
      <c r="B523">
        <v>0</v>
      </c>
      <c r="C523">
        <v>-20136.599999999999</v>
      </c>
      <c r="D523">
        <v>-10150</v>
      </c>
      <c r="E523">
        <v>-7886.11</v>
      </c>
      <c r="F523">
        <v>11685.3</v>
      </c>
      <c r="G523">
        <v>-1414.02</v>
      </c>
      <c r="H523">
        <v>-3811.51</v>
      </c>
      <c r="I523">
        <v>-20136.599999999999</v>
      </c>
      <c r="J523">
        <v>-10150</v>
      </c>
      <c r="K523">
        <v>-7886.11</v>
      </c>
      <c r="L523">
        <v>-7565.91</v>
      </c>
      <c r="M523">
        <v>-434.55399999999997</v>
      </c>
      <c r="N523">
        <v>-900.45699999999999</v>
      </c>
      <c r="O523">
        <v>-7031.88</v>
      </c>
      <c r="P523">
        <v>1032.57</v>
      </c>
      <c r="Q523">
        <v>-4348.26</v>
      </c>
      <c r="R523">
        <v>-6683.21</v>
      </c>
      <c r="S523">
        <v>307.88299999999998</v>
      </c>
      <c r="T523">
        <v>3031</v>
      </c>
    </row>
    <row r="524" spans="1:20" x14ac:dyDescent="0.15">
      <c r="A524">
        <v>520</v>
      </c>
      <c r="B524">
        <v>1</v>
      </c>
      <c r="C524">
        <v>-20184.3</v>
      </c>
      <c r="D524">
        <v>-9895.27</v>
      </c>
      <c r="E524">
        <v>-8050.85</v>
      </c>
      <c r="F524">
        <v>11877.4</v>
      </c>
      <c r="G524">
        <v>-1238.25</v>
      </c>
      <c r="H524">
        <v>-3534.97</v>
      </c>
      <c r="I524">
        <v>-20184.3</v>
      </c>
      <c r="J524">
        <v>-9895.27</v>
      </c>
      <c r="K524">
        <v>-8050.85</v>
      </c>
      <c r="L524">
        <v>-7805.66</v>
      </c>
      <c r="M524">
        <v>-397.76799999999997</v>
      </c>
      <c r="N524">
        <v>-982.18499999999995</v>
      </c>
      <c r="O524">
        <v>-7252.59</v>
      </c>
      <c r="P524">
        <v>1027.1300000000001</v>
      </c>
      <c r="Q524">
        <v>-4529.47</v>
      </c>
      <c r="R524">
        <v>-7267.63</v>
      </c>
      <c r="S524">
        <v>352.82499999999999</v>
      </c>
      <c r="T524">
        <v>3005.09</v>
      </c>
    </row>
    <row r="525" spans="1:20" x14ac:dyDescent="0.15">
      <c r="A525">
        <v>521</v>
      </c>
      <c r="B525">
        <v>0</v>
      </c>
      <c r="C525">
        <v>-19451.3</v>
      </c>
      <c r="D525">
        <v>-9545.16</v>
      </c>
      <c r="E525">
        <v>-8279.7199999999993</v>
      </c>
      <c r="F525">
        <v>12884.2</v>
      </c>
      <c r="G525">
        <v>-1114.3</v>
      </c>
      <c r="H525">
        <v>-2706.66</v>
      </c>
      <c r="I525">
        <v>-19451.3</v>
      </c>
      <c r="J525">
        <v>-9545.16</v>
      </c>
      <c r="K525">
        <v>-8279.7199999999993</v>
      </c>
      <c r="L525">
        <v>-7932.33</v>
      </c>
      <c r="M525">
        <v>-284.69200000000001</v>
      </c>
      <c r="N525">
        <v>-1097.98</v>
      </c>
      <c r="O525">
        <v>-7710.33</v>
      </c>
      <c r="P525">
        <v>1063.9100000000001</v>
      </c>
      <c r="Q525">
        <v>-4910.92</v>
      </c>
      <c r="R525">
        <v>-7713.05</v>
      </c>
      <c r="S525">
        <v>392.33</v>
      </c>
      <c r="T525">
        <v>2855.23</v>
      </c>
    </row>
    <row r="526" spans="1:20" x14ac:dyDescent="0.15">
      <c r="A526">
        <v>522</v>
      </c>
      <c r="B526">
        <v>1</v>
      </c>
      <c r="C526">
        <v>-18992.3</v>
      </c>
      <c r="D526">
        <v>-9704.61</v>
      </c>
      <c r="E526">
        <v>-8884.6</v>
      </c>
      <c r="F526">
        <v>13325.5</v>
      </c>
      <c r="G526">
        <v>-1179.71</v>
      </c>
      <c r="H526">
        <v>-3014.68</v>
      </c>
      <c r="I526">
        <v>-18992.3</v>
      </c>
      <c r="J526">
        <v>-9704.61</v>
      </c>
      <c r="K526">
        <v>-8884.6</v>
      </c>
      <c r="L526">
        <v>-8381.92</v>
      </c>
      <c r="M526">
        <v>-92.607299999999995</v>
      </c>
      <c r="N526">
        <v>-1106.1400000000001</v>
      </c>
      <c r="O526">
        <v>-8331.5300000000007</v>
      </c>
      <c r="P526">
        <v>1066.6300000000001</v>
      </c>
      <c r="Q526">
        <v>-5085.26</v>
      </c>
      <c r="R526">
        <v>-8000.46</v>
      </c>
      <c r="S526">
        <v>542.19100000000003</v>
      </c>
      <c r="T526">
        <v>2770.78</v>
      </c>
    </row>
    <row r="527" spans="1:20" x14ac:dyDescent="0.15">
      <c r="A527">
        <v>523</v>
      </c>
      <c r="B527">
        <v>0</v>
      </c>
      <c r="C527">
        <v>-19734.900000000001</v>
      </c>
      <c r="D527">
        <v>-10932.1</v>
      </c>
      <c r="E527">
        <v>-9185.61</v>
      </c>
      <c r="F527">
        <v>13536.6</v>
      </c>
      <c r="G527">
        <v>-1038.01</v>
      </c>
      <c r="H527">
        <v>-3189.02</v>
      </c>
      <c r="I527">
        <v>-19734.900000000001</v>
      </c>
      <c r="J527">
        <v>-10932.1</v>
      </c>
      <c r="K527">
        <v>-9185.61</v>
      </c>
      <c r="L527">
        <v>-8782.4</v>
      </c>
      <c r="M527">
        <v>141.70099999999999</v>
      </c>
      <c r="N527">
        <v>-1032.57</v>
      </c>
      <c r="O527">
        <v>-8890.0400000000009</v>
      </c>
      <c r="P527">
        <v>1213.77</v>
      </c>
      <c r="Q527">
        <v>-4985.78</v>
      </c>
      <c r="R527">
        <v>-8387.35</v>
      </c>
      <c r="S527">
        <v>589.85400000000004</v>
      </c>
      <c r="T527">
        <v>2912.49</v>
      </c>
    </row>
    <row r="528" spans="1:20" x14ac:dyDescent="0.15">
      <c r="A528">
        <v>524</v>
      </c>
      <c r="B528">
        <v>1</v>
      </c>
      <c r="C528">
        <v>-19681.599999999999</v>
      </c>
      <c r="D528">
        <v>-13523.3</v>
      </c>
      <c r="E528">
        <v>-8800.01</v>
      </c>
      <c r="F528">
        <v>13954.8</v>
      </c>
      <c r="G528">
        <v>-953.55799999999999</v>
      </c>
      <c r="H528">
        <v>-3015.97</v>
      </c>
      <c r="I528">
        <v>-19681.599999999999</v>
      </c>
      <c r="J528">
        <v>-13523.3</v>
      </c>
      <c r="K528">
        <v>-8800.01</v>
      </c>
      <c r="L528">
        <v>-9140.67</v>
      </c>
      <c r="M528">
        <v>341.94499999999999</v>
      </c>
      <c r="N528">
        <v>-916.77300000000002</v>
      </c>
      <c r="O528">
        <v>-9332.75</v>
      </c>
      <c r="P528">
        <v>1371.79</v>
      </c>
      <c r="Q528">
        <v>-4646.5600000000004</v>
      </c>
      <c r="R528">
        <v>-8782.4</v>
      </c>
      <c r="S528">
        <v>629.35900000000004</v>
      </c>
      <c r="T528">
        <v>2996.93</v>
      </c>
    </row>
    <row r="529" spans="1:20" x14ac:dyDescent="0.15">
      <c r="A529">
        <v>525</v>
      </c>
      <c r="B529">
        <v>0</v>
      </c>
      <c r="C529">
        <v>-18128.5</v>
      </c>
      <c r="D529">
        <v>-17533.8</v>
      </c>
      <c r="E529">
        <v>-9983.99</v>
      </c>
      <c r="F529">
        <v>14315.8</v>
      </c>
      <c r="G529">
        <v>-1168.83</v>
      </c>
      <c r="H529">
        <v>-2928.8</v>
      </c>
      <c r="I529">
        <v>-18128.5</v>
      </c>
      <c r="J529">
        <v>-17533.8</v>
      </c>
      <c r="K529">
        <v>-9983.99</v>
      </c>
      <c r="L529">
        <v>-9569.7800000000007</v>
      </c>
      <c r="M529">
        <v>502.68400000000003</v>
      </c>
      <c r="N529">
        <v>-835.04399999999998</v>
      </c>
      <c r="O529">
        <v>-9914.44</v>
      </c>
      <c r="P529">
        <v>1603.38</v>
      </c>
      <c r="Q529">
        <v>-4180.66</v>
      </c>
      <c r="R529">
        <v>-9251.02</v>
      </c>
      <c r="S529">
        <v>595.29399999999998</v>
      </c>
      <c r="T529">
        <v>3039.16</v>
      </c>
    </row>
    <row r="530" spans="1:20" x14ac:dyDescent="0.15">
      <c r="A530">
        <v>526</v>
      </c>
      <c r="B530">
        <v>1</v>
      </c>
      <c r="C530">
        <v>-16800.400000000001</v>
      </c>
      <c r="D530">
        <v>-19729.5</v>
      </c>
      <c r="E530">
        <v>-9338.06</v>
      </c>
      <c r="F530">
        <v>14266.7</v>
      </c>
      <c r="G530">
        <v>-1258.72</v>
      </c>
      <c r="H530">
        <v>-2813.01</v>
      </c>
      <c r="I530">
        <v>-16800.400000000001</v>
      </c>
      <c r="J530">
        <v>-19729.5</v>
      </c>
      <c r="K530">
        <v>-9338.06</v>
      </c>
      <c r="L530">
        <v>-9893.98</v>
      </c>
      <c r="M530">
        <v>513.56399999999996</v>
      </c>
      <c r="N530">
        <v>-682.46500000000003</v>
      </c>
      <c r="O530">
        <v>-10690.9</v>
      </c>
      <c r="P530">
        <v>1288.6400000000001</v>
      </c>
      <c r="Q530">
        <v>-3706.6</v>
      </c>
      <c r="R530">
        <v>-9872.2099999999991</v>
      </c>
      <c r="S530">
        <v>555.78899999999999</v>
      </c>
      <c r="T530">
        <v>2931.53</v>
      </c>
    </row>
    <row r="531" spans="1:20" x14ac:dyDescent="0.15">
      <c r="A531">
        <v>527</v>
      </c>
      <c r="B531">
        <v>0</v>
      </c>
      <c r="C531">
        <v>-13657.5</v>
      </c>
      <c r="D531">
        <v>-20128.5</v>
      </c>
      <c r="E531">
        <v>-6671.96</v>
      </c>
      <c r="F531">
        <v>14518.8</v>
      </c>
      <c r="G531">
        <v>-1227.3699999999999</v>
      </c>
      <c r="H531">
        <v>-3099.13</v>
      </c>
      <c r="I531">
        <v>-13657.5</v>
      </c>
      <c r="J531">
        <v>-20128.5</v>
      </c>
      <c r="K531">
        <v>-6671.96</v>
      </c>
      <c r="L531">
        <v>-10283.6</v>
      </c>
      <c r="M531">
        <v>550.34900000000005</v>
      </c>
      <c r="N531">
        <v>-671.58399999999995</v>
      </c>
      <c r="O531">
        <v>-11113.2</v>
      </c>
      <c r="P531">
        <v>602.03700000000003</v>
      </c>
      <c r="Q531">
        <v>-3673.96</v>
      </c>
      <c r="R531">
        <v>-10430.700000000001</v>
      </c>
      <c r="S531">
        <v>553.06899999999996</v>
      </c>
      <c r="T531">
        <v>2813.01</v>
      </c>
    </row>
    <row r="532" spans="1:20" x14ac:dyDescent="0.15">
      <c r="A532">
        <v>528</v>
      </c>
      <c r="B532">
        <v>1</v>
      </c>
      <c r="C532">
        <v>-10194.700000000001</v>
      </c>
      <c r="D532">
        <v>-20184.3</v>
      </c>
      <c r="E532">
        <v>-6442.02</v>
      </c>
      <c r="F532">
        <v>14868.9</v>
      </c>
      <c r="G532">
        <v>-1077.52</v>
      </c>
      <c r="H532">
        <v>-3378.38</v>
      </c>
      <c r="I532">
        <v>-10194.700000000001</v>
      </c>
      <c r="J532">
        <v>-20184.3</v>
      </c>
      <c r="K532">
        <v>-6442.02</v>
      </c>
      <c r="L532">
        <v>-10531.5</v>
      </c>
      <c r="M532">
        <v>589.85299999999995</v>
      </c>
      <c r="N532">
        <v>-634.79999999999995</v>
      </c>
      <c r="O532">
        <v>-10735.8</v>
      </c>
      <c r="P532">
        <v>405.93200000000002</v>
      </c>
      <c r="Q532">
        <v>-3968.23</v>
      </c>
      <c r="R532">
        <v>-10542.4</v>
      </c>
      <c r="S532">
        <v>589.85299999999995</v>
      </c>
      <c r="T532">
        <v>2620.9299999999998</v>
      </c>
    </row>
    <row r="533" spans="1:20" x14ac:dyDescent="0.15">
      <c r="A533">
        <v>529</v>
      </c>
      <c r="B533">
        <v>0</v>
      </c>
      <c r="C533">
        <v>-9109.2099999999991</v>
      </c>
      <c r="D533">
        <v>-20187</v>
      </c>
      <c r="E533">
        <v>-5556.49</v>
      </c>
      <c r="F533">
        <v>15261.2</v>
      </c>
      <c r="G533">
        <v>-1324.12</v>
      </c>
      <c r="H533">
        <v>-3507.78</v>
      </c>
      <c r="I533">
        <v>-9109.2099999999991</v>
      </c>
      <c r="J533">
        <v>-20187</v>
      </c>
      <c r="K533">
        <v>-5556.49</v>
      </c>
      <c r="L533">
        <v>-10695</v>
      </c>
      <c r="M533">
        <v>629.35799999999995</v>
      </c>
      <c r="N533">
        <v>-705.64700000000005</v>
      </c>
      <c r="O533">
        <v>-10374.799999999999</v>
      </c>
      <c r="P533">
        <v>578.97</v>
      </c>
      <c r="Q533">
        <v>-4247.49</v>
      </c>
      <c r="R533">
        <v>-10253.5</v>
      </c>
      <c r="S533">
        <v>666.14200000000005</v>
      </c>
      <c r="T533">
        <v>2607.33</v>
      </c>
    </row>
    <row r="534" spans="1:20" x14ac:dyDescent="0.15">
      <c r="A534">
        <v>530</v>
      </c>
      <c r="B534">
        <v>1</v>
      </c>
      <c r="C534">
        <v>-12835.4</v>
      </c>
      <c r="D534">
        <v>-18458.2</v>
      </c>
      <c r="E534">
        <v>-4792.29</v>
      </c>
      <c r="F534">
        <v>15325.2</v>
      </c>
      <c r="G534">
        <v>-1637.44</v>
      </c>
      <c r="H534">
        <v>-3368.8</v>
      </c>
      <c r="I534">
        <v>-12835.4</v>
      </c>
      <c r="J534">
        <v>-18458.2</v>
      </c>
      <c r="K534">
        <v>-4792.29</v>
      </c>
      <c r="L534">
        <v>-10816.2</v>
      </c>
      <c r="M534">
        <v>668.86300000000006</v>
      </c>
      <c r="N534">
        <v>-858.22400000000005</v>
      </c>
      <c r="O534">
        <v>-10460.6</v>
      </c>
      <c r="P534">
        <v>960.41300000000001</v>
      </c>
      <c r="Q534">
        <v>-4524.0200000000004</v>
      </c>
      <c r="R534">
        <v>-10084.6</v>
      </c>
      <c r="S534">
        <v>561.23199999999997</v>
      </c>
      <c r="T534">
        <v>2901.6</v>
      </c>
    </row>
    <row r="535" spans="1:20" x14ac:dyDescent="0.15">
      <c r="A535">
        <v>531</v>
      </c>
      <c r="B535">
        <v>0</v>
      </c>
      <c r="C535">
        <v>-12269.6</v>
      </c>
      <c r="D535">
        <v>-14210.5</v>
      </c>
      <c r="E535">
        <v>-5917.67</v>
      </c>
      <c r="F535">
        <v>15401.5</v>
      </c>
      <c r="G535">
        <v>-1806.34</v>
      </c>
      <c r="H535">
        <v>-3357.92</v>
      </c>
      <c r="I535">
        <v>-12269.6</v>
      </c>
      <c r="J535">
        <v>-14210.5</v>
      </c>
      <c r="K535">
        <v>-5917.67</v>
      </c>
      <c r="L535">
        <v>-10934.7</v>
      </c>
      <c r="M535">
        <v>598.01599999999996</v>
      </c>
      <c r="N535">
        <v>-1016.24</v>
      </c>
      <c r="O535">
        <v>-10799.9</v>
      </c>
      <c r="P535">
        <v>1465.81</v>
      </c>
      <c r="Q535">
        <v>-4837.34</v>
      </c>
      <c r="R535">
        <v>-10147.299999999999</v>
      </c>
      <c r="S535">
        <v>516.28499999999997</v>
      </c>
      <c r="T535">
        <v>3107.28</v>
      </c>
    </row>
    <row r="536" spans="1:20" x14ac:dyDescent="0.15">
      <c r="A536">
        <v>532</v>
      </c>
      <c r="B536">
        <v>1</v>
      </c>
      <c r="C536">
        <v>-12427.7</v>
      </c>
      <c r="D536">
        <v>-11147</v>
      </c>
      <c r="E536">
        <v>-5526.57</v>
      </c>
      <c r="F536">
        <v>15921.9</v>
      </c>
      <c r="G536">
        <v>-1633.31</v>
      </c>
      <c r="H536">
        <v>-3615.4</v>
      </c>
      <c r="I536">
        <v>-12427.7</v>
      </c>
      <c r="J536">
        <v>-11147</v>
      </c>
      <c r="K536">
        <v>-5526.57</v>
      </c>
      <c r="L536">
        <v>-11200.3</v>
      </c>
      <c r="M536">
        <v>482.226</v>
      </c>
      <c r="N536">
        <v>-1321.39</v>
      </c>
      <c r="O536">
        <v>-10897.9</v>
      </c>
      <c r="P536">
        <v>1685.1</v>
      </c>
      <c r="Q536">
        <v>-5447.63</v>
      </c>
      <c r="R536">
        <v>-10483.799999999999</v>
      </c>
      <c r="S536">
        <v>550.34699999999998</v>
      </c>
      <c r="T536">
        <v>2973.76</v>
      </c>
    </row>
    <row r="537" spans="1:20" x14ac:dyDescent="0.15">
      <c r="A537">
        <v>533</v>
      </c>
      <c r="B537">
        <v>0</v>
      </c>
      <c r="C537">
        <v>-12333.7</v>
      </c>
      <c r="D537">
        <v>-9729.0400000000009</v>
      </c>
      <c r="E537">
        <v>-4902.66</v>
      </c>
      <c r="F537">
        <v>16548.5</v>
      </c>
      <c r="G537">
        <v>-994.399</v>
      </c>
      <c r="H537">
        <v>-3928.71</v>
      </c>
      <c r="I537">
        <v>-12333.7</v>
      </c>
      <c r="J537">
        <v>-9729.0400000000009</v>
      </c>
      <c r="K537">
        <v>-4902.66</v>
      </c>
      <c r="L537">
        <v>-11293</v>
      </c>
      <c r="M537">
        <v>474.05900000000003</v>
      </c>
      <c r="N537">
        <v>-1269.5999999999999</v>
      </c>
      <c r="O537">
        <v>-10866.6</v>
      </c>
      <c r="P537">
        <v>1809.06</v>
      </c>
      <c r="Q537">
        <v>-6190.05</v>
      </c>
      <c r="R537">
        <v>-10986.5</v>
      </c>
      <c r="S537">
        <v>589.85199999999998</v>
      </c>
      <c r="T537">
        <v>2852.52</v>
      </c>
    </row>
    <row r="538" spans="1:20" x14ac:dyDescent="0.15">
      <c r="A538">
        <v>534</v>
      </c>
      <c r="B538">
        <v>1</v>
      </c>
      <c r="C538">
        <v>-11111.7</v>
      </c>
      <c r="D538">
        <v>-2025.25</v>
      </c>
      <c r="E538">
        <v>-11847.8</v>
      </c>
      <c r="F538">
        <v>17254.2</v>
      </c>
      <c r="G538">
        <v>-874.55399999999997</v>
      </c>
      <c r="H538">
        <v>-4649.3599999999997</v>
      </c>
      <c r="I538">
        <v>-11111.7</v>
      </c>
      <c r="J538">
        <v>-2025.25</v>
      </c>
      <c r="K538">
        <v>-11847.8</v>
      </c>
      <c r="L538">
        <v>-11703</v>
      </c>
      <c r="M538">
        <v>547.62400000000002</v>
      </c>
      <c r="N538">
        <v>-1080.25</v>
      </c>
      <c r="O538">
        <v>-10900.6</v>
      </c>
      <c r="P538">
        <v>1890.79</v>
      </c>
      <c r="Q538">
        <v>-6683.17</v>
      </c>
      <c r="R538">
        <v>-11426.5</v>
      </c>
      <c r="S538">
        <v>666.13900000000001</v>
      </c>
      <c r="T538">
        <v>2917.92</v>
      </c>
    </row>
    <row r="539" spans="1:20" x14ac:dyDescent="0.15">
      <c r="A539">
        <v>535</v>
      </c>
      <c r="B539">
        <v>0</v>
      </c>
      <c r="C539">
        <v>-12677.1</v>
      </c>
      <c r="D539">
        <v>15237.4</v>
      </c>
      <c r="E539">
        <v>-18507.7</v>
      </c>
      <c r="F539">
        <v>18038.8</v>
      </c>
      <c r="G539">
        <v>-795.54399999999998</v>
      </c>
      <c r="H539">
        <v>-5179.25</v>
      </c>
      <c r="I539">
        <v>-12677.1</v>
      </c>
      <c r="J539">
        <v>15237.4</v>
      </c>
      <c r="K539">
        <v>-18507.7</v>
      </c>
      <c r="L539">
        <v>-12468.6</v>
      </c>
      <c r="M539">
        <v>736.98</v>
      </c>
      <c r="N539">
        <v>-1250.54</v>
      </c>
      <c r="O539">
        <v>-11565.4</v>
      </c>
      <c r="P539">
        <v>1307.72</v>
      </c>
      <c r="Q539">
        <v>-6421.58</v>
      </c>
      <c r="R539">
        <v>-11934.6</v>
      </c>
      <c r="S539">
        <v>671.58399999999995</v>
      </c>
      <c r="T539">
        <v>3070.49</v>
      </c>
    </row>
    <row r="540" spans="1:20" x14ac:dyDescent="0.15">
      <c r="A540">
        <v>536</v>
      </c>
      <c r="B540">
        <v>1</v>
      </c>
      <c r="C540">
        <v>-18831.8</v>
      </c>
      <c r="D540">
        <v>19121.900000000001</v>
      </c>
      <c r="E540">
        <v>679.20600000000002</v>
      </c>
      <c r="F540">
        <v>19491</v>
      </c>
      <c r="G540">
        <v>-495.84300000000002</v>
      </c>
      <c r="H540">
        <v>-6134.2</v>
      </c>
      <c r="I540">
        <v>-18831.8</v>
      </c>
      <c r="J540">
        <v>19121.900000000001</v>
      </c>
      <c r="K540">
        <v>679.20600000000002</v>
      </c>
      <c r="L540">
        <v>-13479.4</v>
      </c>
      <c r="M540">
        <v>1302.32</v>
      </c>
      <c r="N540">
        <v>-1337.72</v>
      </c>
      <c r="O540">
        <v>-12386.9</v>
      </c>
      <c r="P540">
        <v>491.73599999999999</v>
      </c>
      <c r="Q540">
        <v>-5222.78</v>
      </c>
      <c r="R540">
        <v>-13294.1</v>
      </c>
      <c r="S540">
        <v>708.36599999999999</v>
      </c>
      <c r="T540">
        <v>3522.77</v>
      </c>
    </row>
    <row r="541" spans="1:20" x14ac:dyDescent="0.15">
      <c r="A541">
        <v>537</v>
      </c>
      <c r="B541">
        <v>0</v>
      </c>
      <c r="C541">
        <v>-12547.3</v>
      </c>
      <c r="D541">
        <v>1883.36</v>
      </c>
      <c r="E541">
        <v>10960.9</v>
      </c>
      <c r="F541">
        <v>19962.3</v>
      </c>
      <c r="G541">
        <v>114.449</v>
      </c>
      <c r="H541">
        <v>-6680.44</v>
      </c>
      <c r="I541">
        <v>-12547.3</v>
      </c>
      <c r="J541">
        <v>1883.36</v>
      </c>
      <c r="K541">
        <v>10960.9</v>
      </c>
      <c r="L541">
        <v>-13587</v>
      </c>
      <c r="M541">
        <v>1784.55</v>
      </c>
      <c r="N541">
        <v>-754.66</v>
      </c>
      <c r="O541">
        <v>-12995.8</v>
      </c>
      <c r="P541">
        <v>875.93499999999995</v>
      </c>
      <c r="Q541">
        <v>-3958.62</v>
      </c>
      <c r="R541">
        <v>-15047.3</v>
      </c>
      <c r="S541">
        <v>747.87</v>
      </c>
      <c r="T541">
        <v>3812.92</v>
      </c>
    </row>
    <row r="542" spans="1:20" x14ac:dyDescent="0.15">
      <c r="A542">
        <v>538</v>
      </c>
      <c r="B542">
        <v>1</v>
      </c>
      <c r="C542">
        <v>-9731.76</v>
      </c>
      <c r="D542">
        <v>-12648.8</v>
      </c>
      <c r="E542">
        <v>175.375</v>
      </c>
      <c r="F542">
        <v>20026.3</v>
      </c>
      <c r="G542">
        <v>489.05399999999997</v>
      </c>
      <c r="H542">
        <v>-7598.6</v>
      </c>
      <c r="I542">
        <v>-9731.76</v>
      </c>
      <c r="J542">
        <v>-12648.8</v>
      </c>
      <c r="K542">
        <v>175.375</v>
      </c>
      <c r="L542">
        <v>-13589.7</v>
      </c>
      <c r="M542">
        <v>2111.48</v>
      </c>
      <c r="N542">
        <v>-343.27300000000002</v>
      </c>
      <c r="O542">
        <v>-13735.5</v>
      </c>
      <c r="P542">
        <v>1166.08</v>
      </c>
      <c r="Q542">
        <v>-3430.1</v>
      </c>
      <c r="R542">
        <v>-15243.5</v>
      </c>
      <c r="S542">
        <v>971.28300000000002</v>
      </c>
      <c r="T542">
        <v>3133.13</v>
      </c>
    </row>
    <row r="543" spans="1:20" x14ac:dyDescent="0.15">
      <c r="A543">
        <v>539</v>
      </c>
      <c r="B543">
        <v>0</v>
      </c>
      <c r="C543">
        <v>-12061.3</v>
      </c>
      <c r="D543">
        <v>-12967.1</v>
      </c>
      <c r="E543">
        <v>-11043.9</v>
      </c>
      <c r="F543">
        <v>20029</v>
      </c>
      <c r="G543">
        <v>292.87599999999998</v>
      </c>
      <c r="H543">
        <v>-7296.14</v>
      </c>
      <c r="I543">
        <v>-12061.3</v>
      </c>
      <c r="J543">
        <v>-12967.1</v>
      </c>
      <c r="K543">
        <v>-11043.9</v>
      </c>
      <c r="L543">
        <v>-14031.1</v>
      </c>
      <c r="M543">
        <v>2648.21</v>
      </c>
      <c r="N543">
        <v>-499.94600000000003</v>
      </c>
      <c r="O543">
        <v>-14228.6</v>
      </c>
      <c r="P543">
        <v>964.46</v>
      </c>
      <c r="Q543">
        <v>-2404.33</v>
      </c>
      <c r="R543">
        <v>-14586.8</v>
      </c>
      <c r="S543">
        <v>1097.97</v>
      </c>
      <c r="T543">
        <v>2897.48</v>
      </c>
    </row>
    <row r="544" spans="1:20" x14ac:dyDescent="0.15">
      <c r="A544">
        <v>540</v>
      </c>
      <c r="B544">
        <v>1</v>
      </c>
      <c r="C544">
        <v>-15851.1</v>
      </c>
      <c r="D544">
        <v>-7805.52</v>
      </c>
      <c r="E544">
        <v>-8648.7900000000009</v>
      </c>
      <c r="F544">
        <v>20065.8</v>
      </c>
      <c r="G544">
        <v>2225.94</v>
      </c>
      <c r="H544">
        <v>-7967.75</v>
      </c>
      <c r="I544">
        <v>-15851.1</v>
      </c>
      <c r="J544">
        <v>-7805.52</v>
      </c>
      <c r="K544">
        <v>-8648.7900000000009</v>
      </c>
      <c r="L544">
        <v>-13732.7</v>
      </c>
      <c r="M544">
        <v>3164.49</v>
      </c>
      <c r="N544">
        <v>-660.68899999999996</v>
      </c>
      <c r="O544">
        <v>-14114.2</v>
      </c>
      <c r="P544">
        <v>1389.49</v>
      </c>
      <c r="Q544">
        <v>-1448.04</v>
      </c>
      <c r="R544">
        <v>-14795.3</v>
      </c>
      <c r="S544">
        <v>885.45100000000002</v>
      </c>
      <c r="T544">
        <v>4060.86</v>
      </c>
    </row>
    <row r="545" spans="1:20" x14ac:dyDescent="0.15">
      <c r="A545">
        <v>541</v>
      </c>
      <c r="B545">
        <v>0</v>
      </c>
      <c r="C545">
        <v>-15051.4</v>
      </c>
      <c r="D545">
        <v>-3785.61</v>
      </c>
      <c r="E545">
        <v>-3522.68</v>
      </c>
      <c r="F545">
        <v>20068.5</v>
      </c>
      <c r="G545">
        <v>6379.42</v>
      </c>
      <c r="H545">
        <v>-8166.63</v>
      </c>
      <c r="I545">
        <v>-15051.4</v>
      </c>
      <c r="J545">
        <v>-3785.61</v>
      </c>
      <c r="K545">
        <v>-3522.68</v>
      </c>
      <c r="L545">
        <v>-13266.8</v>
      </c>
      <c r="M545">
        <v>3236.68</v>
      </c>
      <c r="N545">
        <v>-671.58399999999995</v>
      </c>
      <c r="O545">
        <v>-13367.6</v>
      </c>
      <c r="P545">
        <v>2010.67</v>
      </c>
      <c r="Q545">
        <v>-1345.89</v>
      </c>
      <c r="R545">
        <v>-14225.9</v>
      </c>
      <c r="S545">
        <v>464.517</v>
      </c>
      <c r="T545">
        <v>4662.95</v>
      </c>
    </row>
    <row r="546" spans="1:20" x14ac:dyDescent="0.15">
      <c r="A546">
        <v>542</v>
      </c>
      <c r="B546">
        <v>1</v>
      </c>
      <c r="C546">
        <v>-12177</v>
      </c>
      <c r="D546">
        <v>-4398.68</v>
      </c>
      <c r="E546">
        <v>-7353.41</v>
      </c>
      <c r="F546">
        <v>20068.5</v>
      </c>
      <c r="G546">
        <v>7375.17</v>
      </c>
      <c r="H546">
        <v>-9060.26</v>
      </c>
      <c r="I546">
        <v>-12177</v>
      </c>
      <c r="J546">
        <v>-4398.68</v>
      </c>
      <c r="K546">
        <v>-7353.41</v>
      </c>
      <c r="L546">
        <v>-12572.1</v>
      </c>
      <c r="M546">
        <v>2981.94</v>
      </c>
      <c r="N546">
        <v>-781.92600000000004</v>
      </c>
      <c r="O546">
        <v>-12393.6</v>
      </c>
      <c r="P546">
        <v>2238.16</v>
      </c>
      <c r="Q546">
        <v>-1196.04</v>
      </c>
      <c r="R546">
        <v>-12343.2</v>
      </c>
      <c r="S546">
        <v>177.08799999999999</v>
      </c>
      <c r="T546">
        <v>4259.72</v>
      </c>
    </row>
    <row r="547" spans="1:20" x14ac:dyDescent="0.15">
      <c r="A547">
        <v>543</v>
      </c>
      <c r="B547">
        <v>0</v>
      </c>
      <c r="C547">
        <v>-10976.9</v>
      </c>
      <c r="D547">
        <v>-7149.04</v>
      </c>
      <c r="E547">
        <v>-15902.8</v>
      </c>
      <c r="F547">
        <v>20068.5</v>
      </c>
      <c r="G547">
        <v>7059.12</v>
      </c>
      <c r="H547">
        <v>-8978.52</v>
      </c>
      <c r="I547">
        <v>-10976.9</v>
      </c>
      <c r="J547">
        <v>-7149.04</v>
      </c>
      <c r="K547">
        <v>-15902.8</v>
      </c>
      <c r="L547">
        <v>-12081.7</v>
      </c>
      <c r="M547">
        <v>3109.99</v>
      </c>
      <c r="N547">
        <v>-1121.1199999999999</v>
      </c>
      <c r="O547">
        <v>-11810.6</v>
      </c>
      <c r="P547">
        <v>1994.32</v>
      </c>
      <c r="Q547">
        <v>-817.34199999999998</v>
      </c>
      <c r="R547">
        <v>-10956.5</v>
      </c>
      <c r="S547">
        <v>47.677799999999998</v>
      </c>
      <c r="T547">
        <v>4484.49</v>
      </c>
    </row>
    <row r="548" spans="1:20" x14ac:dyDescent="0.15">
      <c r="A548">
        <v>544</v>
      </c>
      <c r="B548">
        <v>1</v>
      </c>
      <c r="C548">
        <v>-10940.1</v>
      </c>
      <c r="D548">
        <v>-4699.72</v>
      </c>
      <c r="E548">
        <v>-18830.2</v>
      </c>
      <c r="F548">
        <v>20068.5</v>
      </c>
      <c r="G548">
        <v>5008.95</v>
      </c>
      <c r="H548">
        <v>-7533.18</v>
      </c>
      <c r="I548">
        <v>-10940.1</v>
      </c>
      <c r="J548">
        <v>-4699.72</v>
      </c>
      <c r="K548">
        <v>-18830.2</v>
      </c>
      <c r="L548">
        <v>-11387</v>
      </c>
      <c r="M548">
        <v>3194.45</v>
      </c>
      <c r="N548">
        <v>-1660.57</v>
      </c>
      <c r="O548">
        <v>-11110.4</v>
      </c>
      <c r="P548">
        <v>2122.37</v>
      </c>
      <c r="Q548">
        <v>-459.07400000000001</v>
      </c>
      <c r="R548">
        <v>-10643.2</v>
      </c>
      <c r="S548">
        <v>-181.178</v>
      </c>
      <c r="T548">
        <v>5092.05</v>
      </c>
    </row>
    <row r="549" spans="1:20" x14ac:dyDescent="0.15">
      <c r="A549">
        <v>545</v>
      </c>
      <c r="B549">
        <v>0</v>
      </c>
      <c r="C549">
        <v>-10795.7</v>
      </c>
      <c r="D549">
        <v>-1708.26</v>
      </c>
      <c r="E549">
        <v>-9917.15</v>
      </c>
      <c r="F549">
        <v>20068.5</v>
      </c>
      <c r="G549">
        <v>1364.98</v>
      </c>
      <c r="H549">
        <v>-6875.22</v>
      </c>
      <c r="I549">
        <v>-10795.7</v>
      </c>
      <c r="J549">
        <v>-1708.26</v>
      </c>
      <c r="K549">
        <v>-9917.15</v>
      </c>
      <c r="L549">
        <v>-10234.5</v>
      </c>
      <c r="M549">
        <v>2795.32</v>
      </c>
      <c r="N549">
        <v>-2066.5100000000002</v>
      </c>
      <c r="O549">
        <v>-10178.700000000001</v>
      </c>
      <c r="P549">
        <v>3052.77</v>
      </c>
      <c r="Q549">
        <v>-875.91700000000003</v>
      </c>
      <c r="R549">
        <v>-10332.6</v>
      </c>
      <c r="S549">
        <v>-602.10799999999995</v>
      </c>
      <c r="T549">
        <v>4841.3999999999996</v>
      </c>
    </row>
    <row r="550" spans="1:20" x14ac:dyDescent="0.15">
      <c r="A550">
        <v>546</v>
      </c>
      <c r="B550">
        <v>1</v>
      </c>
      <c r="C550">
        <v>-7584.98</v>
      </c>
      <c r="D550">
        <v>-2273.5700000000002</v>
      </c>
      <c r="E550">
        <v>-4021.38</v>
      </c>
      <c r="F550">
        <v>20068.5</v>
      </c>
      <c r="G550">
        <v>1878.52</v>
      </c>
      <c r="H550">
        <v>-7974.54</v>
      </c>
      <c r="I550">
        <v>-7584.98</v>
      </c>
      <c r="J550">
        <v>-2273.5700000000002</v>
      </c>
      <c r="K550">
        <v>-4021.38</v>
      </c>
      <c r="L550">
        <v>-9086.14</v>
      </c>
      <c r="M550">
        <v>2397.54</v>
      </c>
      <c r="N550">
        <v>-2277.66</v>
      </c>
      <c r="O550">
        <v>-9193.76</v>
      </c>
      <c r="P550">
        <v>3488.69</v>
      </c>
      <c r="Q550">
        <v>-1129.29</v>
      </c>
      <c r="R550">
        <v>-8986.7000000000007</v>
      </c>
      <c r="S550">
        <v>-889.54</v>
      </c>
      <c r="T550">
        <v>3936.88</v>
      </c>
    </row>
    <row r="551" spans="1:20" x14ac:dyDescent="0.15">
      <c r="A551">
        <v>547</v>
      </c>
      <c r="B551">
        <v>0</v>
      </c>
      <c r="C551">
        <v>-4626.21</v>
      </c>
      <c r="D551">
        <v>-5199.62</v>
      </c>
      <c r="E551">
        <v>-7569.9</v>
      </c>
      <c r="F551">
        <v>20068.5</v>
      </c>
      <c r="G551">
        <v>4988.47</v>
      </c>
      <c r="H551">
        <v>-9015.2800000000007</v>
      </c>
      <c r="I551">
        <v>-4626.21</v>
      </c>
      <c r="J551">
        <v>-5199.62</v>
      </c>
      <c r="K551">
        <v>-7569.9</v>
      </c>
      <c r="L551">
        <v>-8050.85</v>
      </c>
      <c r="M551">
        <v>2076.06</v>
      </c>
      <c r="N551">
        <v>-2511.9699999999998</v>
      </c>
      <c r="O551">
        <v>-8206.14</v>
      </c>
      <c r="P551">
        <v>3479.16</v>
      </c>
      <c r="Q551">
        <v>-1219.2</v>
      </c>
      <c r="R551">
        <v>-7380.63</v>
      </c>
      <c r="S551">
        <v>-1092.51</v>
      </c>
      <c r="T551">
        <v>3871.48</v>
      </c>
    </row>
    <row r="552" spans="1:20" x14ac:dyDescent="0.15">
      <c r="A552">
        <v>548</v>
      </c>
      <c r="B552">
        <v>1</v>
      </c>
      <c r="C552">
        <v>-6447.44</v>
      </c>
      <c r="D552">
        <v>-7140.82</v>
      </c>
      <c r="E552">
        <v>-9443.01</v>
      </c>
      <c r="F552">
        <v>18560.5</v>
      </c>
      <c r="G552">
        <v>7384.66</v>
      </c>
      <c r="H552">
        <v>-9674.61</v>
      </c>
      <c r="I552">
        <v>-6447.44</v>
      </c>
      <c r="J552">
        <v>-7140.82</v>
      </c>
      <c r="K552">
        <v>-9443.01</v>
      </c>
      <c r="L552">
        <v>-7354.74</v>
      </c>
      <c r="M552">
        <v>2054.2600000000002</v>
      </c>
      <c r="N552">
        <v>-2712.21</v>
      </c>
      <c r="O552">
        <v>-7365.64</v>
      </c>
      <c r="P552">
        <v>2924.74</v>
      </c>
      <c r="Q552">
        <v>-1629.23</v>
      </c>
      <c r="R552">
        <v>-6165.52</v>
      </c>
      <c r="S552">
        <v>-1510.72</v>
      </c>
      <c r="T552">
        <v>4312.84</v>
      </c>
    </row>
    <row r="553" spans="1:20" x14ac:dyDescent="0.15">
      <c r="A553">
        <v>549</v>
      </c>
      <c r="B553">
        <v>0</v>
      </c>
      <c r="C553">
        <v>-8473.08</v>
      </c>
      <c r="D553">
        <v>-4547.22</v>
      </c>
      <c r="E553">
        <v>-6360.38</v>
      </c>
      <c r="F553">
        <v>14954.7</v>
      </c>
      <c r="G553">
        <v>8354.59</v>
      </c>
      <c r="H553">
        <v>-9571.09</v>
      </c>
      <c r="I553">
        <v>-8473.08</v>
      </c>
      <c r="J553">
        <v>-4547.22</v>
      </c>
      <c r="K553">
        <v>-6360.38</v>
      </c>
      <c r="L553">
        <v>-6756.72</v>
      </c>
      <c r="M553">
        <v>2017.48</v>
      </c>
      <c r="N553">
        <v>-2946.52</v>
      </c>
      <c r="O553">
        <v>-6793.5</v>
      </c>
      <c r="P553">
        <v>2111.4899999999998</v>
      </c>
      <c r="Q553">
        <v>-2247.6799999999998</v>
      </c>
      <c r="R553">
        <v>-5642.4</v>
      </c>
      <c r="S553">
        <v>-1982.05</v>
      </c>
      <c r="T553">
        <v>4492.66</v>
      </c>
    </row>
    <row r="554" spans="1:20" x14ac:dyDescent="0.15">
      <c r="A554">
        <v>550</v>
      </c>
      <c r="B554">
        <v>1</v>
      </c>
      <c r="C554">
        <v>-8023.61</v>
      </c>
      <c r="D554">
        <v>-1182.54</v>
      </c>
      <c r="E554">
        <v>-6123.26</v>
      </c>
      <c r="F554">
        <v>13004</v>
      </c>
      <c r="G554">
        <v>8414.5499999999993</v>
      </c>
      <c r="H554">
        <v>-7905.14</v>
      </c>
      <c r="I554">
        <v>-8023.61</v>
      </c>
      <c r="J554">
        <v>-1182.54</v>
      </c>
      <c r="K554">
        <v>-6123.26</v>
      </c>
      <c r="L554">
        <v>-6348.05</v>
      </c>
      <c r="M554">
        <v>1977.97</v>
      </c>
      <c r="N554">
        <v>-3109.99</v>
      </c>
      <c r="O554">
        <v>-6461.11</v>
      </c>
      <c r="P554">
        <v>1429.01</v>
      </c>
      <c r="Q554">
        <v>-2511.96</v>
      </c>
      <c r="R554">
        <v>-5536.14</v>
      </c>
      <c r="S554">
        <v>-2308.98</v>
      </c>
      <c r="T554">
        <v>3951.88</v>
      </c>
    </row>
    <row r="555" spans="1:20" x14ac:dyDescent="0.15">
      <c r="A555">
        <v>551</v>
      </c>
      <c r="B555">
        <v>0</v>
      </c>
      <c r="C555">
        <v>-7612.21</v>
      </c>
      <c r="D555">
        <v>-249.321</v>
      </c>
      <c r="E555">
        <v>-7153.07</v>
      </c>
      <c r="F555">
        <v>12400.5</v>
      </c>
      <c r="G555">
        <v>8377.77</v>
      </c>
      <c r="H555">
        <v>-6053.87</v>
      </c>
      <c r="I555">
        <v>-7612.21</v>
      </c>
      <c r="J555">
        <v>-249.321</v>
      </c>
      <c r="K555">
        <v>-7153.07</v>
      </c>
      <c r="L555">
        <v>-6210.45</v>
      </c>
      <c r="M555">
        <v>1901.69</v>
      </c>
      <c r="N555">
        <v>-3157.67</v>
      </c>
      <c r="O555">
        <v>-6586.42</v>
      </c>
      <c r="P555">
        <v>978.10599999999999</v>
      </c>
      <c r="Q555">
        <v>-2491.54</v>
      </c>
      <c r="R555">
        <v>-5751.36</v>
      </c>
      <c r="S555">
        <v>-2257.23</v>
      </c>
      <c r="T555">
        <v>3469.64</v>
      </c>
    </row>
    <row r="556" spans="1:20" x14ac:dyDescent="0.15">
      <c r="A556">
        <v>552</v>
      </c>
      <c r="B556">
        <v>1</v>
      </c>
      <c r="C556">
        <v>-7915.95</v>
      </c>
      <c r="D556">
        <v>-1116.99</v>
      </c>
      <c r="E556">
        <v>-6640.94</v>
      </c>
      <c r="F556">
        <v>11151.3</v>
      </c>
      <c r="G556">
        <v>8411.82</v>
      </c>
      <c r="H556">
        <v>-6440.64</v>
      </c>
      <c r="I556">
        <v>-7915.95</v>
      </c>
      <c r="J556">
        <v>-1116.99</v>
      </c>
      <c r="K556">
        <v>-6640.94</v>
      </c>
      <c r="L556">
        <v>-6275.83</v>
      </c>
      <c r="M556">
        <v>1785.9</v>
      </c>
      <c r="N556">
        <v>-3123.62</v>
      </c>
      <c r="O556">
        <v>-7185.78</v>
      </c>
      <c r="P556">
        <v>469.99599999999998</v>
      </c>
      <c r="Q556">
        <v>-2378.4699999999998</v>
      </c>
      <c r="R556">
        <v>-6282.62</v>
      </c>
      <c r="S556">
        <v>-2031.11</v>
      </c>
      <c r="T556">
        <v>3326.59</v>
      </c>
    </row>
    <row r="557" spans="1:20" x14ac:dyDescent="0.15">
      <c r="A557">
        <v>553</v>
      </c>
      <c r="B557">
        <v>0</v>
      </c>
      <c r="C557">
        <v>-8823.17</v>
      </c>
      <c r="D557">
        <v>-1552.93</v>
      </c>
      <c r="E557">
        <v>-5935.31</v>
      </c>
      <c r="F557">
        <v>8891.4500000000007</v>
      </c>
      <c r="G557">
        <v>8819.11</v>
      </c>
      <c r="H557">
        <v>-4897.34</v>
      </c>
      <c r="I557">
        <v>-8823.17</v>
      </c>
      <c r="J557">
        <v>-1552.93</v>
      </c>
      <c r="K557">
        <v>-5935.31</v>
      </c>
      <c r="L557">
        <v>-6244.51</v>
      </c>
      <c r="M557">
        <v>1593.83</v>
      </c>
      <c r="N557">
        <v>-3084.11</v>
      </c>
      <c r="O557">
        <v>-7854.64</v>
      </c>
      <c r="P557">
        <v>140.327</v>
      </c>
      <c r="Q557">
        <v>-2407.0700000000002</v>
      </c>
      <c r="R557">
        <v>-6615.02</v>
      </c>
      <c r="S557">
        <v>-2088.31</v>
      </c>
      <c r="T557">
        <v>3134.52</v>
      </c>
    </row>
    <row r="558" spans="1:20" x14ac:dyDescent="0.15">
      <c r="A558">
        <v>554</v>
      </c>
      <c r="B558">
        <v>1</v>
      </c>
      <c r="C558">
        <v>-9624.17</v>
      </c>
      <c r="D558">
        <v>-918.19200000000001</v>
      </c>
      <c r="E558">
        <v>-5113.8999999999996</v>
      </c>
      <c r="F558">
        <v>6597.46</v>
      </c>
      <c r="G558">
        <v>4803.5200000000004</v>
      </c>
      <c r="H558">
        <v>-4706.54</v>
      </c>
      <c r="I558">
        <v>-9624.17</v>
      </c>
      <c r="J558">
        <v>-918.19200000000001</v>
      </c>
      <c r="K558">
        <v>-5113.8999999999996</v>
      </c>
      <c r="L558">
        <v>-6315.34</v>
      </c>
      <c r="M558">
        <v>1359.53</v>
      </c>
      <c r="N558">
        <v>-2934.27</v>
      </c>
      <c r="O558">
        <v>-8305.5400000000009</v>
      </c>
      <c r="P558">
        <v>-65.375600000000006</v>
      </c>
      <c r="Q558">
        <v>-2483.36</v>
      </c>
      <c r="R558">
        <v>-6563.27</v>
      </c>
      <c r="S558">
        <v>-2277.65</v>
      </c>
      <c r="T558">
        <v>2900.22</v>
      </c>
    </row>
    <row r="559" spans="1:20" x14ac:dyDescent="0.15">
      <c r="A559">
        <v>555</v>
      </c>
      <c r="B559">
        <v>0</v>
      </c>
      <c r="C559">
        <v>-9605.15</v>
      </c>
      <c r="D559">
        <v>381.33800000000002</v>
      </c>
      <c r="E559">
        <v>-4394.63</v>
      </c>
      <c r="F559">
        <v>5483.08</v>
      </c>
      <c r="G559">
        <v>-204.00200000000001</v>
      </c>
      <c r="H559">
        <v>-2935.75</v>
      </c>
      <c r="I559">
        <v>-9605.15</v>
      </c>
      <c r="J559">
        <v>381.33800000000002</v>
      </c>
      <c r="K559">
        <v>-4394.63</v>
      </c>
      <c r="L559">
        <v>-6173.68</v>
      </c>
      <c r="M559">
        <v>1159.28</v>
      </c>
      <c r="N559">
        <v>-2702.7</v>
      </c>
      <c r="O559">
        <v>-8225.2099999999991</v>
      </c>
      <c r="P559">
        <v>-410.01</v>
      </c>
      <c r="Q559">
        <v>-2525.59</v>
      </c>
      <c r="R559">
        <v>-6190.04</v>
      </c>
      <c r="S559">
        <v>-2401.62</v>
      </c>
      <c r="T559">
        <v>2957.42</v>
      </c>
    </row>
    <row r="560" spans="1:20" x14ac:dyDescent="0.15">
      <c r="A560">
        <v>556</v>
      </c>
      <c r="B560">
        <v>1</v>
      </c>
      <c r="C560">
        <v>-9195.14</v>
      </c>
      <c r="D560">
        <v>1503.83</v>
      </c>
      <c r="E560">
        <v>-4271.99</v>
      </c>
      <c r="F560">
        <v>3646.85</v>
      </c>
      <c r="G560">
        <v>-7393.7</v>
      </c>
      <c r="H560">
        <v>-1223.4100000000001</v>
      </c>
      <c r="I560">
        <v>-9195.14</v>
      </c>
      <c r="J560">
        <v>1503.83</v>
      </c>
      <c r="K560">
        <v>-4271.99</v>
      </c>
      <c r="L560">
        <v>-6162.77</v>
      </c>
      <c r="M560">
        <v>1072.0899999999999</v>
      </c>
      <c r="N560">
        <v>-2539.2199999999998</v>
      </c>
      <c r="O560">
        <v>-7812.47</v>
      </c>
      <c r="P560">
        <v>-839.10799999999995</v>
      </c>
      <c r="Q560">
        <v>-2491.54</v>
      </c>
      <c r="R560">
        <v>-6052.44</v>
      </c>
      <c r="S560">
        <v>-2409.8000000000002</v>
      </c>
      <c r="T560">
        <v>2999.65</v>
      </c>
    </row>
    <row r="561" spans="1:20" x14ac:dyDescent="0.15">
      <c r="A561">
        <v>557</v>
      </c>
      <c r="B561">
        <v>0</v>
      </c>
      <c r="C561">
        <v>-8981.26</v>
      </c>
      <c r="D561">
        <v>2021.53</v>
      </c>
      <c r="E561">
        <v>-4082.65</v>
      </c>
      <c r="F561">
        <v>3699.83</v>
      </c>
      <c r="G561">
        <v>-11027.1</v>
      </c>
      <c r="H561">
        <v>-1473.91</v>
      </c>
      <c r="I561">
        <v>-8981.26</v>
      </c>
      <c r="J561">
        <v>2021.53</v>
      </c>
      <c r="K561">
        <v>-4082.65</v>
      </c>
      <c r="L561">
        <v>-6162.77</v>
      </c>
      <c r="M561">
        <v>1103.4100000000001</v>
      </c>
      <c r="N561">
        <v>-2417.98</v>
      </c>
      <c r="O561">
        <v>-7230.81</v>
      </c>
      <c r="P561">
        <v>-1273.6600000000001</v>
      </c>
      <c r="Q561">
        <v>-2525.59</v>
      </c>
      <c r="R561">
        <v>-6007.48</v>
      </c>
      <c r="S561">
        <v>-2373.02</v>
      </c>
      <c r="T561">
        <v>2744.93</v>
      </c>
    </row>
    <row r="562" spans="1:20" x14ac:dyDescent="0.15">
      <c r="A562">
        <v>558</v>
      </c>
      <c r="B562">
        <v>1</v>
      </c>
      <c r="C562">
        <v>-8930.84</v>
      </c>
      <c r="D562">
        <v>1980.7</v>
      </c>
      <c r="E562">
        <v>-4032.23</v>
      </c>
      <c r="F562">
        <v>5037.4399999999996</v>
      </c>
      <c r="G562">
        <v>-9603.93</v>
      </c>
      <c r="H562">
        <v>-2016.07</v>
      </c>
      <c r="I562">
        <v>-8930.84</v>
      </c>
      <c r="J562">
        <v>1980.7</v>
      </c>
      <c r="K562">
        <v>-4032.23</v>
      </c>
      <c r="L562">
        <v>-6273.1</v>
      </c>
      <c r="M562">
        <v>1400.36</v>
      </c>
      <c r="N562">
        <v>-2299.4699999999998</v>
      </c>
      <c r="O562">
        <v>-6675.02</v>
      </c>
      <c r="P562">
        <v>-1450.77</v>
      </c>
      <c r="Q562">
        <v>-2491.54</v>
      </c>
      <c r="R562">
        <v>-6151.86</v>
      </c>
      <c r="S562">
        <v>-2296.7399999999998</v>
      </c>
      <c r="T562">
        <v>2578.73</v>
      </c>
    </row>
    <row r="563" spans="1:20" x14ac:dyDescent="0.15">
      <c r="A563">
        <v>559</v>
      </c>
      <c r="B563">
        <v>0</v>
      </c>
      <c r="C563">
        <v>-8633.9</v>
      </c>
      <c r="D563">
        <v>1055.82</v>
      </c>
      <c r="E563">
        <v>-5243.14</v>
      </c>
      <c r="F563">
        <v>4914.9799999999996</v>
      </c>
      <c r="G563">
        <v>-5509.27</v>
      </c>
      <c r="H563">
        <v>-1980.7</v>
      </c>
      <c r="I563">
        <v>-8633.9</v>
      </c>
      <c r="J563">
        <v>1055.82</v>
      </c>
      <c r="K563">
        <v>-5243.14</v>
      </c>
      <c r="L563">
        <v>-6391.61</v>
      </c>
      <c r="M563">
        <v>1495.73</v>
      </c>
      <c r="N563">
        <v>-2254.5100000000002</v>
      </c>
      <c r="O563">
        <v>-6452.94</v>
      </c>
      <c r="P563">
        <v>-1424.91</v>
      </c>
      <c r="Q563">
        <v>-2415.2600000000002</v>
      </c>
      <c r="R563">
        <v>-6125.99</v>
      </c>
      <c r="S563">
        <v>-2180.9499999999998</v>
      </c>
      <c r="T563">
        <v>2494.27</v>
      </c>
    </row>
    <row r="564" spans="1:20" x14ac:dyDescent="0.15">
      <c r="A564">
        <v>560</v>
      </c>
      <c r="B564">
        <v>1</v>
      </c>
      <c r="C564">
        <v>-8575.2999999999993</v>
      </c>
      <c r="D564">
        <v>-336.34300000000002</v>
      </c>
      <c r="E564">
        <v>-7061.68</v>
      </c>
      <c r="F564">
        <v>3868.86</v>
      </c>
      <c r="G564">
        <v>-874.98400000000004</v>
      </c>
      <c r="H564">
        <v>-2269.46</v>
      </c>
      <c r="I564">
        <v>-8575.2999999999993</v>
      </c>
      <c r="J564">
        <v>-336.34300000000002</v>
      </c>
      <c r="K564">
        <v>-7061.68</v>
      </c>
      <c r="L564">
        <v>-6546.91</v>
      </c>
      <c r="M564">
        <v>1464.41</v>
      </c>
      <c r="N564">
        <v>-2251.7800000000002</v>
      </c>
      <c r="O564">
        <v>-6659.96</v>
      </c>
      <c r="P564">
        <v>-1385.4</v>
      </c>
      <c r="Q564">
        <v>-2225.92</v>
      </c>
      <c r="R564">
        <v>-6196.82</v>
      </c>
      <c r="S564">
        <v>-2099.2199999999998</v>
      </c>
      <c r="T564">
        <v>2525.59</v>
      </c>
    </row>
    <row r="565" spans="1:20" x14ac:dyDescent="0.15">
      <c r="A565">
        <v>561</v>
      </c>
      <c r="B565">
        <v>0</v>
      </c>
      <c r="C565">
        <v>-8646.1200000000008</v>
      </c>
      <c r="D565">
        <v>-691.99</v>
      </c>
      <c r="E565">
        <v>-7373.78</v>
      </c>
      <c r="F565">
        <v>2983.39</v>
      </c>
      <c r="G565">
        <v>2977.49</v>
      </c>
      <c r="H565">
        <v>-2548.7199999999998</v>
      </c>
      <c r="I565">
        <v>-8646.1200000000008</v>
      </c>
      <c r="J565">
        <v>-691.99</v>
      </c>
      <c r="K565">
        <v>-7373.78</v>
      </c>
      <c r="L565">
        <v>-6594.59</v>
      </c>
      <c r="M565">
        <v>1388.13</v>
      </c>
      <c r="N565">
        <v>-2251.7800000000002</v>
      </c>
      <c r="O565">
        <v>-7044.1</v>
      </c>
      <c r="P565">
        <v>-1272.3399999999999</v>
      </c>
      <c r="Q565">
        <v>-2028.39</v>
      </c>
      <c r="R565">
        <v>-6312.6</v>
      </c>
      <c r="S565">
        <v>-2056.98</v>
      </c>
      <c r="T565">
        <v>2491.54</v>
      </c>
    </row>
    <row r="566" spans="1:20" x14ac:dyDescent="0.15">
      <c r="A566">
        <v>562</v>
      </c>
      <c r="B566">
        <v>1</v>
      </c>
      <c r="C566">
        <v>-7916.05</v>
      </c>
      <c r="D566">
        <v>-232.995</v>
      </c>
      <c r="E566">
        <v>-7718.41</v>
      </c>
      <c r="F566">
        <v>2923.36</v>
      </c>
      <c r="G566">
        <v>6255.07</v>
      </c>
      <c r="H566">
        <v>-2457.4899999999998</v>
      </c>
      <c r="I566">
        <v>-7916.05</v>
      </c>
      <c r="J566">
        <v>-232.995</v>
      </c>
      <c r="K566">
        <v>-7718.41</v>
      </c>
      <c r="L566">
        <v>-6560.55</v>
      </c>
      <c r="M566">
        <v>1382.67</v>
      </c>
      <c r="N566">
        <v>-2178.23</v>
      </c>
      <c r="O566">
        <v>-7292.04</v>
      </c>
      <c r="P566">
        <v>-1117.05</v>
      </c>
      <c r="Q566">
        <v>-2014.75</v>
      </c>
      <c r="R566">
        <v>-6467.89</v>
      </c>
      <c r="S566">
        <v>-1980.7</v>
      </c>
      <c r="T566">
        <v>2341.6999999999998</v>
      </c>
    </row>
    <row r="567" spans="1:20" x14ac:dyDescent="0.15">
      <c r="A567">
        <v>563</v>
      </c>
      <c r="B567">
        <v>0</v>
      </c>
      <c r="C567">
        <v>-7199.51</v>
      </c>
      <c r="D567">
        <v>207.01400000000001</v>
      </c>
      <c r="E567">
        <v>-8809.48</v>
      </c>
      <c r="F567">
        <v>2739.48</v>
      </c>
      <c r="G567">
        <v>8685.3799999999992</v>
      </c>
      <c r="H567">
        <v>-2927.4</v>
      </c>
      <c r="I567">
        <v>-7199.51</v>
      </c>
      <c r="J567">
        <v>207.01400000000001</v>
      </c>
      <c r="K567">
        <v>-8809.48</v>
      </c>
      <c r="L567">
        <v>-6410.71</v>
      </c>
      <c r="M567">
        <v>1345.9</v>
      </c>
      <c r="N567">
        <v>-2172.77</v>
      </c>
      <c r="O567">
        <v>-7198.08</v>
      </c>
      <c r="P567">
        <v>-1069.3599999999999</v>
      </c>
      <c r="Q567">
        <v>-2198.63</v>
      </c>
      <c r="R567">
        <v>-6258.15</v>
      </c>
      <c r="S567">
        <v>-1901.69</v>
      </c>
      <c r="T567">
        <v>2220.46</v>
      </c>
    </row>
    <row r="568" spans="1:20" x14ac:dyDescent="0.15">
      <c r="A568">
        <v>564</v>
      </c>
      <c r="B568">
        <v>1</v>
      </c>
      <c r="C568">
        <v>-7003.29</v>
      </c>
      <c r="D568">
        <v>163.47900000000001</v>
      </c>
      <c r="E568">
        <v>-9550.56</v>
      </c>
      <c r="F568">
        <v>2137.44</v>
      </c>
      <c r="G568">
        <v>9400.73</v>
      </c>
      <c r="H568">
        <v>-3735.15</v>
      </c>
      <c r="I568">
        <v>-7003.29</v>
      </c>
      <c r="J568">
        <v>163.47900000000001</v>
      </c>
      <c r="K568">
        <v>-9550.56</v>
      </c>
      <c r="L568">
        <v>-6399.8</v>
      </c>
      <c r="M568">
        <v>1306.3900000000001</v>
      </c>
      <c r="N568">
        <v>-2246.3200000000002</v>
      </c>
      <c r="O568">
        <v>-6895.7</v>
      </c>
      <c r="P568">
        <v>-1029.8599999999999</v>
      </c>
      <c r="Q568">
        <v>-2396.15</v>
      </c>
      <c r="R568">
        <v>-5947.58</v>
      </c>
      <c r="S568">
        <v>-1896.24</v>
      </c>
      <c r="T568">
        <v>2249.0500000000002</v>
      </c>
    </row>
    <row r="569" spans="1:20" x14ac:dyDescent="0.15">
      <c r="A569">
        <v>565</v>
      </c>
      <c r="B569">
        <v>0</v>
      </c>
      <c r="C569">
        <v>-6992.37</v>
      </c>
      <c r="D569">
        <v>378.66899999999998</v>
      </c>
      <c r="E569">
        <v>-9967.4500000000007</v>
      </c>
      <c r="F569">
        <v>2020.21</v>
      </c>
      <c r="G569">
        <v>8154.56</v>
      </c>
      <c r="H569">
        <v>-3277.62</v>
      </c>
      <c r="I569">
        <v>-6992.37</v>
      </c>
      <c r="J569">
        <v>378.66899999999998</v>
      </c>
      <c r="K569">
        <v>-9967.4500000000007</v>
      </c>
      <c r="L569">
        <v>-6436.57</v>
      </c>
      <c r="M569">
        <v>1266.8900000000001</v>
      </c>
      <c r="N569">
        <v>-2325.33</v>
      </c>
      <c r="O569">
        <v>-6542.88</v>
      </c>
      <c r="P569">
        <v>-1027.1300000000001</v>
      </c>
      <c r="Q569">
        <v>-2593.6799999999998</v>
      </c>
      <c r="R569">
        <v>-5815.41</v>
      </c>
      <c r="S569">
        <v>-1896.24</v>
      </c>
      <c r="T569">
        <v>2325.33</v>
      </c>
    </row>
    <row r="570" spans="1:20" x14ac:dyDescent="0.15">
      <c r="A570">
        <v>566</v>
      </c>
      <c r="B570">
        <v>1</v>
      </c>
      <c r="C570">
        <v>-7139.47</v>
      </c>
      <c r="D570">
        <v>1130.54</v>
      </c>
      <c r="E570">
        <v>-9443.1299999999992</v>
      </c>
      <c r="F570">
        <v>2345.7199999999998</v>
      </c>
      <c r="G570">
        <v>6367.37</v>
      </c>
      <c r="H570">
        <v>-2945.21</v>
      </c>
      <c r="I570">
        <v>-7139.47</v>
      </c>
      <c r="J570">
        <v>1130.54</v>
      </c>
      <c r="K570">
        <v>-9443.1299999999992</v>
      </c>
      <c r="L570">
        <v>-6439.3</v>
      </c>
      <c r="M570">
        <v>1153.83</v>
      </c>
      <c r="N570">
        <v>-2441.11</v>
      </c>
      <c r="O570">
        <v>-6334.44</v>
      </c>
      <c r="P570">
        <v>-1137.45</v>
      </c>
      <c r="Q570">
        <v>-2717.65</v>
      </c>
      <c r="R570">
        <v>-5844</v>
      </c>
      <c r="S570">
        <v>-1933.01</v>
      </c>
      <c r="T570">
        <v>2441.11</v>
      </c>
    </row>
    <row r="571" spans="1:20" x14ac:dyDescent="0.15">
      <c r="A571">
        <v>567</v>
      </c>
      <c r="B571">
        <v>0</v>
      </c>
      <c r="C571">
        <v>-7407.81</v>
      </c>
      <c r="D571">
        <v>2178.06</v>
      </c>
      <c r="E571">
        <v>-8409.26</v>
      </c>
      <c r="F571">
        <v>2958.69</v>
      </c>
      <c r="G571">
        <v>4329.51</v>
      </c>
      <c r="H571">
        <v>-2702.72</v>
      </c>
      <c r="I571">
        <v>-7407.81</v>
      </c>
      <c r="J571">
        <v>2178.06</v>
      </c>
      <c r="K571">
        <v>-8409.26</v>
      </c>
      <c r="L571">
        <v>-6512.85</v>
      </c>
      <c r="M571">
        <v>1072.0899999999999</v>
      </c>
      <c r="N571">
        <v>-2596.4</v>
      </c>
      <c r="O571">
        <v>-6320.79</v>
      </c>
      <c r="P571">
        <v>-1292.74</v>
      </c>
      <c r="Q571">
        <v>-2909.71</v>
      </c>
      <c r="R571">
        <v>-5957.05</v>
      </c>
      <c r="S571">
        <v>-1862.19</v>
      </c>
      <c r="T571">
        <v>2338.98</v>
      </c>
    </row>
    <row r="572" spans="1:20" x14ac:dyDescent="0.15">
      <c r="A572">
        <v>568</v>
      </c>
      <c r="B572">
        <v>1</v>
      </c>
      <c r="C572">
        <v>-7647.57</v>
      </c>
      <c r="D572">
        <v>2729.85</v>
      </c>
      <c r="E572">
        <v>-7452.96</v>
      </c>
      <c r="F572">
        <v>3075.92</v>
      </c>
      <c r="G572">
        <v>2312.0300000000002</v>
      </c>
      <c r="H572">
        <v>-3127.63</v>
      </c>
      <c r="I572">
        <v>-7647.57</v>
      </c>
      <c r="J572">
        <v>2729.85</v>
      </c>
      <c r="K572">
        <v>-7452.96</v>
      </c>
      <c r="L572">
        <v>-6591.86</v>
      </c>
      <c r="M572">
        <v>956.31</v>
      </c>
      <c r="N572">
        <v>-2644.1</v>
      </c>
      <c r="O572">
        <v>-6578.21</v>
      </c>
      <c r="P572">
        <v>-1340.44</v>
      </c>
      <c r="Q572">
        <v>-3107.24</v>
      </c>
      <c r="R572">
        <v>-6222.67</v>
      </c>
      <c r="S572">
        <v>-1819.96</v>
      </c>
      <c r="T572">
        <v>2367.5700000000002</v>
      </c>
    </row>
    <row r="573" spans="1:20" x14ac:dyDescent="0.15">
      <c r="A573">
        <v>569</v>
      </c>
      <c r="B573">
        <v>0</v>
      </c>
      <c r="C573">
        <v>-8031.7</v>
      </c>
      <c r="D573">
        <v>2471.15</v>
      </c>
      <c r="E573">
        <v>-6651.94</v>
      </c>
      <c r="F573">
        <v>2860.74</v>
      </c>
      <c r="G573">
        <v>334.06599999999997</v>
      </c>
      <c r="H573">
        <v>-3381.04</v>
      </c>
      <c r="I573">
        <v>-8031.7</v>
      </c>
      <c r="J573">
        <v>2471.15</v>
      </c>
      <c r="K573">
        <v>-6651.94</v>
      </c>
      <c r="L573">
        <v>-6707.65</v>
      </c>
      <c r="M573">
        <v>837.79600000000005</v>
      </c>
      <c r="N573">
        <v>-2683.6</v>
      </c>
      <c r="O573">
        <v>-7001.84</v>
      </c>
      <c r="P573">
        <v>-1453.49</v>
      </c>
      <c r="Q573">
        <v>-3120.89</v>
      </c>
      <c r="R573">
        <v>-6352.1</v>
      </c>
      <c r="S573">
        <v>-1817.23</v>
      </c>
      <c r="T573">
        <v>2407.0700000000002</v>
      </c>
    </row>
    <row r="574" spans="1:20" x14ac:dyDescent="0.15">
      <c r="A574">
        <v>570</v>
      </c>
      <c r="B574">
        <v>1</v>
      </c>
      <c r="C574">
        <v>-8537.07</v>
      </c>
      <c r="D574">
        <v>1456.41</v>
      </c>
      <c r="E574">
        <v>-6303.13</v>
      </c>
      <c r="F574">
        <v>2734.03</v>
      </c>
      <c r="G574">
        <v>-1236.6600000000001</v>
      </c>
      <c r="H574">
        <v>-3544.52</v>
      </c>
      <c r="I574">
        <v>-8537.07</v>
      </c>
      <c r="J574">
        <v>1456.41</v>
      </c>
      <c r="K574">
        <v>-6303.13</v>
      </c>
      <c r="L574">
        <v>-6973.26</v>
      </c>
      <c r="M574">
        <v>792.83</v>
      </c>
      <c r="N574">
        <v>-2649.56</v>
      </c>
      <c r="O574">
        <v>-7326.07</v>
      </c>
      <c r="P574">
        <v>-1498.46</v>
      </c>
      <c r="Q574">
        <v>-3267.99</v>
      </c>
      <c r="R574">
        <v>-6470.62</v>
      </c>
      <c r="S574">
        <v>-1780.45</v>
      </c>
      <c r="T574">
        <v>2520.12</v>
      </c>
    </row>
    <row r="575" spans="1:20" x14ac:dyDescent="0.15">
      <c r="A575">
        <v>571</v>
      </c>
      <c r="B575">
        <v>0</v>
      </c>
      <c r="C575">
        <v>-8866.76</v>
      </c>
      <c r="D575">
        <v>426.55500000000001</v>
      </c>
      <c r="E575">
        <v>-6244.51</v>
      </c>
      <c r="F575">
        <v>2137.46</v>
      </c>
      <c r="G575">
        <v>-2188.96</v>
      </c>
      <c r="H575">
        <v>-3702.54</v>
      </c>
      <c r="I575">
        <v>-8866.76</v>
      </c>
      <c r="J575">
        <v>426.55500000000001</v>
      </c>
      <c r="K575">
        <v>-6244.51</v>
      </c>
      <c r="L575">
        <v>-6992.37</v>
      </c>
      <c r="M575">
        <v>716.55100000000004</v>
      </c>
      <c r="N575">
        <v>-2499.7399999999998</v>
      </c>
      <c r="O575">
        <v>-7384.69</v>
      </c>
      <c r="P575">
        <v>-1427.64</v>
      </c>
      <c r="Q575">
        <v>-3389.23</v>
      </c>
      <c r="R575">
        <v>-6589.13</v>
      </c>
      <c r="S575">
        <v>-1740.95</v>
      </c>
      <c r="T575">
        <v>2565.09</v>
      </c>
    </row>
    <row r="576" spans="1:20" x14ac:dyDescent="0.15">
      <c r="A576">
        <v>572</v>
      </c>
      <c r="B576">
        <v>1</v>
      </c>
      <c r="C576">
        <v>-8778.2900000000009</v>
      </c>
      <c r="D576">
        <v>24.582000000000001</v>
      </c>
      <c r="E576">
        <v>-6388.87</v>
      </c>
      <c r="F576">
        <v>1652.48</v>
      </c>
      <c r="G576">
        <v>-3097.57</v>
      </c>
      <c r="H576">
        <v>-3566.37</v>
      </c>
      <c r="I576">
        <v>-8778.2900000000009</v>
      </c>
      <c r="J576">
        <v>24.582000000000001</v>
      </c>
      <c r="K576">
        <v>-6388.87</v>
      </c>
      <c r="L576">
        <v>-6955.6</v>
      </c>
      <c r="M576">
        <v>637.54200000000003</v>
      </c>
      <c r="N576">
        <v>-2452.04</v>
      </c>
      <c r="O576">
        <v>-7166.78</v>
      </c>
      <c r="P576">
        <v>-1275.08</v>
      </c>
      <c r="Q576">
        <v>-3618.07</v>
      </c>
      <c r="R576">
        <v>-6744.42</v>
      </c>
      <c r="S576">
        <v>-1591.12</v>
      </c>
      <c r="T576">
        <v>2678.14</v>
      </c>
    </row>
    <row r="577" spans="1:20" x14ac:dyDescent="0.15">
      <c r="A577">
        <v>573</v>
      </c>
      <c r="B577">
        <v>0</v>
      </c>
      <c r="C577">
        <v>-8402.36</v>
      </c>
      <c r="D577">
        <v>36.773400000000002</v>
      </c>
      <c r="E577">
        <v>-6730.76</v>
      </c>
      <c r="F577">
        <v>2134.5300000000002</v>
      </c>
      <c r="G577">
        <v>-3050.07</v>
      </c>
      <c r="H577">
        <v>-3150.94</v>
      </c>
      <c r="I577">
        <v>-8402.36</v>
      </c>
      <c r="J577">
        <v>36.773400000000002</v>
      </c>
      <c r="K577">
        <v>-6730.76</v>
      </c>
      <c r="L577">
        <v>-6952.87</v>
      </c>
      <c r="M577">
        <v>705.62599999999998</v>
      </c>
      <c r="N577">
        <v>-2081.5700000000002</v>
      </c>
      <c r="O577">
        <v>-6892.98</v>
      </c>
      <c r="P577">
        <v>-1080.29</v>
      </c>
      <c r="Q577">
        <v>-3818.32</v>
      </c>
      <c r="R577">
        <v>-6828.89</v>
      </c>
      <c r="S577">
        <v>-1359.56</v>
      </c>
      <c r="T577">
        <v>2612.79</v>
      </c>
    </row>
    <row r="578" spans="1:20" x14ac:dyDescent="0.15">
      <c r="A578">
        <v>574</v>
      </c>
      <c r="B578">
        <v>1</v>
      </c>
      <c r="C578">
        <v>-8301.5</v>
      </c>
      <c r="D578">
        <v>186.59800000000001</v>
      </c>
      <c r="E578">
        <v>-6975.98</v>
      </c>
      <c r="F578">
        <v>3386.29</v>
      </c>
      <c r="G578">
        <v>-2379.96</v>
      </c>
      <c r="H578">
        <v>-2679.61</v>
      </c>
      <c r="I578">
        <v>-8301.5</v>
      </c>
      <c r="J578">
        <v>186.59800000000001</v>
      </c>
      <c r="K578">
        <v>-6975.98</v>
      </c>
      <c r="L578">
        <v>-7099.96</v>
      </c>
      <c r="M578">
        <v>784.63499999999999</v>
      </c>
      <c r="N578">
        <v>-1907.16</v>
      </c>
      <c r="O578">
        <v>-6689.99</v>
      </c>
      <c r="P578">
        <v>-845.99400000000003</v>
      </c>
      <c r="Q578">
        <v>-3979.07</v>
      </c>
      <c r="R578">
        <v>-6944.67</v>
      </c>
      <c r="S578">
        <v>-1196.07</v>
      </c>
      <c r="T578">
        <v>2644.1</v>
      </c>
    </row>
    <row r="579" spans="1:20" x14ac:dyDescent="0.15">
      <c r="A579">
        <v>575</v>
      </c>
      <c r="B579">
        <v>0</v>
      </c>
      <c r="C579">
        <v>-8148.94</v>
      </c>
      <c r="D579">
        <v>344.61700000000002</v>
      </c>
      <c r="E579">
        <v>-7654.29</v>
      </c>
      <c r="F579">
        <v>4947.3500000000004</v>
      </c>
      <c r="G579">
        <v>-1632.1</v>
      </c>
      <c r="H579">
        <v>-2242.33</v>
      </c>
      <c r="I579">
        <v>-8148.94</v>
      </c>
      <c r="J579">
        <v>344.61700000000002</v>
      </c>
      <c r="K579">
        <v>-7654.29</v>
      </c>
      <c r="L579">
        <v>-7147.66</v>
      </c>
      <c r="M579">
        <v>973.96400000000006</v>
      </c>
      <c r="N579">
        <v>-1785.92</v>
      </c>
      <c r="O579">
        <v>-6676.33</v>
      </c>
      <c r="P579">
        <v>-535.41999999999996</v>
      </c>
      <c r="Q579">
        <v>-3990</v>
      </c>
      <c r="R579">
        <v>-6952.87</v>
      </c>
      <c r="S579">
        <v>-1001.28</v>
      </c>
      <c r="T579">
        <v>2720.38</v>
      </c>
    </row>
    <row r="580" spans="1:20" x14ac:dyDescent="0.15">
      <c r="A580">
        <v>576</v>
      </c>
      <c r="B580">
        <v>1</v>
      </c>
      <c r="C580">
        <v>-7917.38</v>
      </c>
      <c r="D580">
        <v>98.134500000000003</v>
      </c>
      <c r="E580">
        <v>-7960.87</v>
      </c>
      <c r="F580">
        <v>6454</v>
      </c>
      <c r="G580">
        <v>-1175.7</v>
      </c>
      <c r="H580">
        <v>-1991.64</v>
      </c>
      <c r="I580">
        <v>-7917.38</v>
      </c>
      <c r="J580">
        <v>98.134500000000003</v>
      </c>
      <c r="K580">
        <v>-7960.87</v>
      </c>
      <c r="L580">
        <v>-7113.62</v>
      </c>
      <c r="M580">
        <v>1171.49</v>
      </c>
      <c r="N580">
        <v>-1704.18</v>
      </c>
      <c r="O580">
        <v>-6896.97</v>
      </c>
      <c r="P580">
        <v>-329.7</v>
      </c>
      <c r="Q580">
        <v>-4026.77</v>
      </c>
      <c r="R580">
        <v>-7063.19</v>
      </c>
      <c r="S580">
        <v>-840.53200000000004</v>
      </c>
      <c r="T580">
        <v>2836.16</v>
      </c>
    </row>
    <row r="581" spans="1:20" x14ac:dyDescent="0.15">
      <c r="A581">
        <v>577</v>
      </c>
      <c r="B581">
        <v>0</v>
      </c>
      <c r="C581">
        <v>-7717.12</v>
      </c>
      <c r="D581">
        <v>-288.71600000000001</v>
      </c>
      <c r="E581">
        <v>-7869.68</v>
      </c>
      <c r="F581">
        <v>7513.91</v>
      </c>
      <c r="G581">
        <v>-446.96300000000002</v>
      </c>
      <c r="H581">
        <v>-1975.25</v>
      </c>
      <c r="I581">
        <v>-7717.12</v>
      </c>
      <c r="J581">
        <v>-288.71600000000001</v>
      </c>
      <c r="K581">
        <v>-7869.68</v>
      </c>
      <c r="L581">
        <v>-7074.11</v>
      </c>
      <c r="M581">
        <v>1442.56</v>
      </c>
      <c r="N581">
        <v>-1625.17</v>
      </c>
      <c r="O581">
        <v>-7060.45</v>
      </c>
      <c r="P581">
        <v>-242.494</v>
      </c>
      <c r="Q581">
        <v>-4176.59</v>
      </c>
      <c r="R581">
        <v>-7181.7</v>
      </c>
      <c r="S581">
        <v>-682.51300000000003</v>
      </c>
      <c r="T581">
        <v>2844.35</v>
      </c>
    </row>
    <row r="582" spans="1:20" x14ac:dyDescent="0.15">
      <c r="A582">
        <v>578</v>
      </c>
      <c r="B582">
        <v>1</v>
      </c>
      <c r="C582">
        <v>-7813.78</v>
      </c>
      <c r="D582">
        <v>-573.447</v>
      </c>
      <c r="E582">
        <v>-7787.94</v>
      </c>
      <c r="F582">
        <v>7915.9</v>
      </c>
      <c r="G582">
        <v>-542.13900000000001</v>
      </c>
      <c r="H582">
        <v>-1828.16</v>
      </c>
      <c r="I582">
        <v>-7813.78</v>
      </c>
      <c r="J582">
        <v>-573.447</v>
      </c>
      <c r="K582">
        <v>-7787.94</v>
      </c>
      <c r="L582">
        <v>-7108.15</v>
      </c>
      <c r="M582">
        <v>1682.32</v>
      </c>
      <c r="N582">
        <v>-1509.38</v>
      </c>
      <c r="O582">
        <v>-7144.93</v>
      </c>
      <c r="P582">
        <v>-200.25700000000001</v>
      </c>
      <c r="Q582">
        <v>-4261.07</v>
      </c>
      <c r="R582">
        <v>-7189.9</v>
      </c>
      <c r="S582">
        <v>-561.26599999999996</v>
      </c>
      <c r="T582">
        <v>2844.35</v>
      </c>
    </row>
    <row r="583" spans="1:20" x14ac:dyDescent="0.15">
      <c r="A583">
        <v>579</v>
      </c>
      <c r="B583">
        <v>0</v>
      </c>
      <c r="C583">
        <v>-7674.89</v>
      </c>
      <c r="D583">
        <v>1135.72</v>
      </c>
      <c r="E583">
        <v>-7488.29</v>
      </c>
      <c r="F583">
        <v>8344.99</v>
      </c>
      <c r="G583">
        <v>-38.257399999999997</v>
      </c>
      <c r="H583">
        <v>-1633.37</v>
      </c>
      <c r="I583">
        <v>-7674.89</v>
      </c>
      <c r="J583">
        <v>1135.72</v>
      </c>
      <c r="K583">
        <v>-7488.29</v>
      </c>
      <c r="L583">
        <v>-7147.66</v>
      </c>
      <c r="M583">
        <v>1919.35</v>
      </c>
      <c r="N583">
        <v>-1464.41</v>
      </c>
      <c r="O583">
        <v>-7113.62</v>
      </c>
      <c r="P583">
        <v>-123.98</v>
      </c>
      <c r="Q583">
        <v>-4303.3</v>
      </c>
      <c r="R583">
        <v>-7153.13</v>
      </c>
      <c r="S583">
        <v>-369.20800000000003</v>
      </c>
      <c r="T583">
        <v>2881.13</v>
      </c>
    </row>
    <row r="584" spans="1:20" x14ac:dyDescent="0.15">
      <c r="A584">
        <v>580</v>
      </c>
      <c r="B584">
        <v>1</v>
      </c>
      <c r="C584">
        <v>-7443.32</v>
      </c>
      <c r="D584">
        <v>1006.75</v>
      </c>
      <c r="E584">
        <v>-7576.75</v>
      </c>
      <c r="F584">
        <v>9036.94</v>
      </c>
      <c r="G584">
        <v>-36.772100000000002</v>
      </c>
      <c r="H584">
        <v>-2171.2800000000002</v>
      </c>
      <c r="I584">
        <v>-7443.32</v>
      </c>
      <c r="J584">
        <v>1006.75</v>
      </c>
      <c r="K584">
        <v>-7576.75</v>
      </c>
      <c r="L584">
        <v>-7076.85</v>
      </c>
      <c r="M584">
        <v>2046.06</v>
      </c>
      <c r="N584">
        <v>-1388.14</v>
      </c>
      <c r="O584">
        <v>-7184.43</v>
      </c>
      <c r="P584">
        <v>-118.515</v>
      </c>
      <c r="Q584">
        <v>-4232.49</v>
      </c>
      <c r="R584">
        <v>-7076.85</v>
      </c>
      <c r="S584">
        <v>-245.22800000000001</v>
      </c>
      <c r="T584">
        <v>3067.72</v>
      </c>
    </row>
    <row r="585" spans="1:20" x14ac:dyDescent="0.15">
      <c r="A585">
        <v>581</v>
      </c>
      <c r="B585">
        <v>0</v>
      </c>
      <c r="C585">
        <v>-7353.38</v>
      </c>
      <c r="D585">
        <v>-998.05799999999999</v>
      </c>
      <c r="E585">
        <v>-7511.4</v>
      </c>
      <c r="F585">
        <v>10189.299999999999</v>
      </c>
      <c r="G585">
        <v>-848.48599999999999</v>
      </c>
      <c r="H585">
        <v>-2322.59</v>
      </c>
      <c r="I585">
        <v>-7353.38</v>
      </c>
      <c r="J585">
        <v>-998.05799999999999</v>
      </c>
      <c r="K585">
        <v>-7511.4</v>
      </c>
      <c r="L585">
        <v>-7034.61</v>
      </c>
      <c r="M585">
        <v>2201.34</v>
      </c>
      <c r="N585">
        <v>-1272.3599999999999</v>
      </c>
      <c r="O585">
        <v>-7153.13</v>
      </c>
      <c r="P585">
        <v>-155.28700000000001</v>
      </c>
      <c r="Q585">
        <v>-4300.57</v>
      </c>
      <c r="R585">
        <v>-7071.38</v>
      </c>
      <c r="S585">
        <v>-163.48599999999999</v>
      </c>
      <c r="T585">
        <v>3044.61</v>
      </c>
    </row>
    <row r="586" spans="1:20" x14ac:dyDescent="0.15">
      <c r="A586">
        <v>582</v>
      </c>
      <c r="B586">
        <v>1</v>
      </c>
      <c r="C586">
        <v>-7752.41</v>
      </c>
      <c r="D586">
        <v>-2322.34</v>
      </c>
      <c r="E586">
        <v>-7505.94</v>
      </c>
      <c r="F586">
        <v>11006.7</v>
      </c>
      <c r="G586">
        <v>-1864.68</v>
      </c>
      <c r="H586">
        <v>-2514.65</v>
      </c>
      <c r="I586">
        <v>-7752.41</v>
      </c>
      <c r="J586">
        <v>-2322.34</v>
      </c>
      <c r="K586">
        <v>-7505.94</v>
      </c>
      <c r="L586">
        <v>-6958.33</v>
      </c>
      <c r="M586">
        <v>2249.0500000000002</v>
      </c>
      <c r="N586">
        <v>-1264.1600000000001</v>
      </c>
      <c r="O586">
        <v>-7150.39</v>
      </c>
      <c r="P586">
        <v>-231.56299999999999</v>
      </c>
      <c r="Q586">
        <v>-4232.49</v>
      </c>
      <c r="R586">
        <v>-7071.38</v>
      </c>
      <c r="S586">
        <v>-84.476399999999998</v>
      </c>
      <c r="T586">
        <v>2968.34</v>
      </c>
    </row>
    <row r="587" spans="1:20" x14ac:dyDescent="0.15">
      <c r="A587">
        <v>583</v>
      </c>
      <c r="B587">
        <v>0</v>
      </c>
      <c r="C587">
        <v>-8186.96</v>
      </c>
      <c r="D587">
        <v>-2556.89</v>
      </c>
      <c r="E587">
        <v>-7285.31</v>
      </c>
      <c r="F587">
        <v>11760</v>
      </c>
      <c r="G587">
        <v>-2781.48</v>
      </c>
      <c r="H587">
        <v>-2712.17</v>
      </c>
      <c r="I587">
        <v>-8186.96</v>
      </c>
      <c r="J587">
        <v>-2556.89</v>
      </c>
      <c r="K587">
        <v>-7285.31</v>
      </c>
      <c r="L587">
        <v>-6916.1</v>
      </c>
      <c r="M587">
        <v>2288.5500000000002</v>
      </c>
      <c r="N587">
        <v>-1227.3900000000001</v>
      </c>
      <c r="O587">
        <v>-7076.85</v>
      </c>
      <c r="P587">
        <v>-384.11500000000001</v>
      </c>
      <c r="Q587">
        <v>-4227.03</v>
      </c>
      <c r="R587">
        <v>-6961.07</v>
      </c>
      <c r="S587">
        <v>-42.238399999999999</v>
      </c>
      <c r="T587">
        <v>3036.41</v>
      </c>
    </row>
    <row r="588" spans="1:20" x14ac:dyDescent="0.15">
      <c r="A588">
        <v>584</v>
      </c>
      <c r="B588">
        <v>1</v>
      </c>
      <c r="C588">
        <v>-8621.51</v>
      </c>
      <c r="D588">
        <v>-2898.76</v>
      </c>
      <c r="E588">
        <v>-7085.05</v>
      </c>
      <c r="F588">
        <v>12915.1</v>
      </c>
      <c r="G588">
        <v>-3726.87</v>
      </c>
      <c r="H588">
        <v>-2836.15</v>
      </c>
      <c r="I588">
        <v>-8621.51</v>
      </c>
      <c r="J588">
        <v>-2898.76</v>
      </c>
      <c r="K588">
        <v>-7085.05</v>
      </c>
      <c r="L588">
        <v>-6876.59</v>
      </c>
      <c r="M588">
        <v>2328.06</v>
      </c>
      <c r="N588">
        <v>-1151.1099999999999</v>
      </c>
      <c r="O588">
        <v>-6997.84</v>
      </c>
      <c r="P588">
        <v>-689.21900000000005</v>
      </c>
      <c r="Q588">
        <v>-4374.1099999999997</v>
      </c>
      <c r="R588">
        <v>-6805.78</v>
      </c>
      <c r="S588">
        <v>-39.504899999999999</v>
      </c>
      <c r="T588">
        <v>3041.88</v>
      </c>
    </row>
    <row r="589" spans="1:20" x14ac:dyDescent="0.15">
      <c r="A589">
        <v>585</v>
      </c>
      <c r="B589">
        <v>0</v>
      </c>
      <c r="C589">
        <v>-8872.2099999999991</v>
      </c>
      <c r="D589">
        <v>-2923.36</v>
      </c>
      <c r="E589">
        <v>-6997.84</v>
      </c>
      <c r="F589">
        <v>13806.1</v>
      </c>
      <c r="G589">
        <v>-4160.18</v>
      </c>
      <c r="H589">
        <v>-3138.52</v>
      </c>
      <c r="I589">
        <v>-8872.2099999999991</v>
      </c>
      <c r="J589">
        <v>-2923.36</v>
      </c>
      <c r="K589">
        <v>-6997.84</v>
      </c>
      <c r="L589">
        <v>-6763.54</v>
      </c>
      <c r="M589">
        <v>2257.25</v>
      </c>
      <c r="N589">
        <v>-1108.8699999999999</v>
      </c>
      <c r="O589">
        <v>-7065.91</v>
      </c>
      <c r="P589">
        <v>-858.173</v>
      </c>
      <c r="Q589">
        <v>-4458.59</v>
      </c>
      <c r="R589">
        <v>-6684.53</v>
      </c>
      <c r="S589">
        <v>-113.047</v>
      </c>
      <c r="T589">
        <v>3078.65</v>
      </c>
    </row>
    <row r="590" spans="1:20" x14ac:dyDescent="0.15">
      <c r="A590">
        <v>586</v>
      </c>
      <c r="B590">
        <v>1</v>
      </c>
      <c r="C590">
        <v>-8778.2999999999993</v>
      </c>
      <c r="D590">
        <v>-2518.89</v>
      </c>
      <c r="E590">
        <v>-6698.21</v>
      </c>
      <c r="F590">
        <v>14712</v>
      </c>
      <c r="G590">
        <v>-4077.21</v>
      </c>
      <c r="H590">
        <v>-3564.87</v>
      </c>
      <c r="I590">
        <v>-8778.2999999999993</v>
      </c>
      <c r="J590">
        <v>-2518.89</v>
      </c>
      <c r="K590">
        <v>-6698.21</v>
      </c>
      <c r="L590">
        <v>-6865.66</v>
      </c>
      <c r="M590">
        <v>2104.6999999999998</v>
      </c>
      <c r="N590">
        <v>-1106.1400000000001</v>
      </c>
      <c r="O590">
        <v>-7144.92</v>
      </c>
      <c r="P590">
        <v>-1052.96</v>
      </c>
      <c r="Q590">
        <v>-4390.5200000000004</v>
      </c>
      <c r="R590">
        <v>-6529.25</v>
      </c>
      <c r="S590">
        <v>-192.05600000000001</v>
      </c>
      <c r="T590">
        <v>3044.61</v>
      </c>
    </row>
    <row r="591" spans="1:20" x14ac:dyDescent="0.15">
      <c r="A591">
        <v>587</v>
      </c>
      <c r="B591">
        <v>0</v>
      </c>
      <c r="C591">
        <v>-8696.5499999999993</v>
      </c>
      <c r="D591">
        <v>-2672.66</v>
      </c>
      <c r="E591">
        <v>-6492.48</v>
      </c>
      <c r="F591">
        <v>15988.3</v>
      </c>
      <c r="G591">
        <v>-4399.9399999999996</v>
      </c>
      <c r="H591">
        <v>-3962.65</v>
      </c>
      <c r="I591">
        <v>-8696.5499999999993</v>
      </c>
      <c r="J591">
        <v>-2672.66</v>
      </c>
      <c r="K591">
        <v>-6492.48</v>
      </c>
      <c r="L591">
        <v>-6800.32</v>
      </c>
      <c r="M591">
        <v>1983.45</v>
      </c>
      <c r="N591">
        <v>-995.82600000000002</v>
      </c>
      <c r="O591">
        <v>-7260.7</v>
      </c>
      <c r="P591">
        <v>-1176.94</v>
      </c>
      <c r="Q591">
        <v>-4237.96</v>
      </c>
      <c r="R591">
        <v>-6371.23</v>
      </c>
      <c r="S591">
        <v>-234.29499999999999</v>
      </c>
      <c r="T591">
        <v>3152.19</v>
      </c>
    </row>
    <row r="592" spans="1:20" x14ac:dyDescent="0.15">
      <c r="A592">
        <v>588</v>
      </c>
      <c r="B592">
        <v>1</v>
      </c>
      <c r="C592">
        <v>-9205.8700000000008</v>
      </c>
      <c r="D592">
        <v>-2612.79</v>
      </c>
      <c r="E592">
        <v>-5669.86</v>
      </c>
      <c r="F592">
        <v>18248</v>
      </c>
      <c r="G592">
        <v>-6557.24</v>
      </c>
      <c r="H592">
        <v>-4725.41</v>
      </c>
      <c r="I592">
        <v>-9205.8700000000008</v>
      </c>
      <c r="J592">
        <v>-2612.79</v>
      </c>
      <c r="K592">
        <v>-5669.86</v>
      </c>
      <c r="L592">
        <v>-6794.85</v>
      </c>
      <c r="M592">
        <v>1828.16</v>
      </c>
      <c r="N592">
        <v>-1024.3900000000001</v>
      </c>
      <c r="O592">
        <v>-7379.22</v>
      </c>
      <c r="P592">
        <v>-1221.92</v>
      </c>
      <c r="Q592">
        <v>-3932.86</v>
      </c>
      <c r="R592">
        <v>-6433.83</v>
      </c>
      <c r="S592">
        <v>-310.57</v>
      </c>
      <c r="T592">
        <v>3123.62</v>
      </c>
    </row>
    <row r="593" spans="1:20" x14ac:dyDescent="0.15">
      <c r="A593">
        <v>589</v>
      </c>
      <c r="B593">
        <v>0</v>
      </c>
      <c r="C593">
        <v>-9611.86</v>
      </c>
      <c r="D593">
        <v>-2166.08</v>
      </c>
      <c r="E593">
        <v>-4911.07</v>
      </c>
      <c r="F593">
        <v>19696.3</v>
      </c>
      <c r="G593">
        <v>-9914.85</v>
      </c>
      <c r="H593">
        <v>-5515.5</v>
      </c>
      <c r="I593">
        <v>-9611.86</v>
      </c>
      <c r="J593">
        <v>-2166.08</v>
      </c>
      <c r="K593">
        <v>-4911.07</v>
      </c>
      <c r="L593">
        <v>-6941.93</v>
      </c>
      <c r="M593">
        <v>1670.15</v>
      </c>
      <c r="N593">
        <v>-953.58799999999997</v>
      </c>
      <c r="O593">
        <v>-7424.19</v>
      </c>
      <c r="P593">
        <v>-1261.42</v>
      </c>
      <c r="Q593">
        <v>-4131.6099999999997</v>
      </c>
      <c r="R593">
        <v>-6696.69</v>
      </c>
      <c r="S593">
        <v>-352.81</v>
      </c>
      <c r="T593">
        <v>3157.66</v>
      </c>
    </row>
    <row r="594" spans="1:20" x14ac:dyDescent="0.15">
      <c r="A594">
        <v>590</v>
      </c>
      <c r="B594">
        <v>1</v>
      </c>
      <c r="C594">
        <v>-9859.82</v>
      </c>
      <c r="D594">
        <v>-2096.5</v>
      </c>
      <c r="E594">
        <v>-4013.42</v>
      </c>
      <c r="F594">
        <v>19975.8</v>
      </c>
      <c r="G594">
        <v>-11476.5</v>
      </c>
      <c r="H594">
        <v>-5643.73</v>
      </c>
      <c r="I594">
        <v>-9859.82</v>
      </c>
      <c r="J594">
        <v>-2096.5</v>
      </c>
      <c r="K594">
        <v>-4013.42</v>
      </c>
      <c r="L594">
        <v>-7026.41</v>
      </c>
      <c r="M594">
        <v>1622.44</v>
      </c>
      <c r="N594">
        <v>-911.34900000000005</v>
      </c>
      <c r="O594">
        <v>-7463.7</v>
      </c>
      <c r="P594">
        <v>-1374.47</v>
      </c>
      <c r="Q594">
        <v>-4993.71</v>
      </c>
      <c r="R594">
        <v>-6752.61</v>
      </c>
      <c r="S594">
        <v>-465.85199999999998</v>
      </c>
      <c r="T594">
        <v>3013.32</v>
      </c>
    </row>
    <row r="595" spans="1:20" x14ac:dyDescent="0.15">
      <c r="A595">
        <v>591</v>
      </c>
      <c r="B595">
        <v>0</v>
      </c>
      <c r="C595">
        <v>-9876.23</v>
      </c>
      <c r="D595">
        <v>-2020.22</v>
      </c>
      <c r="E595">
        <v>-3582.8</v>
      </c>
      <c r="F595">
        <v>19989.5</v>
      </c>
      <c r="G595">
        <v>-11501.4</v>
      </c>
      <c r="H595">
        <v>-5612.44</v>
      </c>
      <c r="I595">
        <v>-9876.23</v>
      </c>
      <c r="J595">
        <v>-2020.22</v>
      </c>
      <c r="K595">
        <v>-3582.8</v>
      </c>
      <c r="L595">
        <v>-7326.03</v>
      </c>
      <c r="M595">
        <v>1546.16</v>
      </c>
      <c r="N595">
        <v>-908.61300000000006</v>
      </c>
      <c r="O595">
        <v>-7539.97</v>
      </c>
      <c r="P595">
        <v>-1640.05</v>
      </c>
      <c r="Q595">
        <v>-5681.7</v>
      </c>
      <c r="R595">
        <v>-6718.57</v>
      </c>
      <c r="S595">
        <v>-584.36599999999999</v>
      </c>
      <c r="T595">
        <v>3075.91</v>
      </c>
    </row>
    <row r="596" spans="1:20" x14ac:dyDescent="0.15">
      <c r="A596">
        <v>592</v>
      </c>
      <c r="B596">
        <v>1</v>
      </c>
      <c r="C596">
        <v>-10060.1</v>
      </c>
      <c r="D596">
        <v>-1463.23</v>
      </c>
      <c r="E596">
        <v>-3518.68</v>
      </c>
      <c r="F596">
        <v>20026.3</v>
      </c>
      <c r="G596">
        <v>-10172.299999999999</v>
      </c>
      <c r="H596">
        <v>-5499.4</v>
      </c>
      <c r="I596">
        <v>-10060.1</v>
      </c>
      <c r="J596">
        <v>-1463.23</v>
      </c>
      <c r="K596">
        <v>-3518.68</v>
      </c>
      <c r="L596">
        <v>-7605.29</v>
      </c>
      <c r="M596">
        <v>1540.69</v>
      </c>
      <c r="N596">
        <v>-871.84500000000003</v>
      </c>
      <c r="O596">
        <v>-7839.59</v>
      </c>
      <c r="P596">
        <v>-1843.05</v>
      </c>
      <c r="Q596">
        <v>-5801.75</v>
      </c>
      <c r="R596">
        <v>-6973.22</v>
      </c>
      <c r="S596">
        <v>-666.11</v>
      </c>
      <c r="T596">
        <v>3228.46</v>
      </c>
    </row>
    <row r="597" spans="1:20" x14ac:dyDescent="0.15">
      <c r="A597">
        <v>593</v>
      </c>
      <c r="B597">
        <v>0</v>
      </c>
      <c r="C597">
        <v>-10184.1</v>
      </c>
      <c r="D597">
        <v>-1054.5</v>
      </c>
      <c r="E597">
        <v>-3993.92</v>
      </c>
      <c r="F597">
        <v>20029</v>
      </c>
      <c r="G597">
        <v>-8750.11</v>
      </c>
      <c r="H597">
        <v>-5417.65</v>
      </c>
      <c r="I597">
        <v>-10184.1</v>
      </c>
      <c r="J597">
        <v>-1054.5</v>
      </c>
      <c r="K597">
        <v>-3993.92</v>
      </c>
      <c r="L597">
        <v>-8028.9</v>
      </c>
      <c r="M597">
        <v>1577.46</v>
      </c>
      <c r="N597">
        <v>-722.03700000000003</v>
      </c>
      <c r="O597">
        <v>-8376.23</v>
      </c>
      <c r="P597">
        <v>-2040.57</v>
      </c>
      <c r="Q597">
        <v>-5071.87</v>
      </c>
      <c r="R597">
        <v>-7433.59</v>
      </c>
      <c r="S597">
        <v>-745.12</v>
      </c>
      <c r="T597">
        <v>3202.64</v>
      </c>
    </row>
    <row r="598" spans="1:20" x14ac:dyDescent="0.15">
      <c r="A598">
        <v>594</v>
      </c>
      <c r="B598">
        <v>1</v>
      </c>
      <c r="C598">
        <v>-10192.299999999999</v>
      </c>
      <c r="D598">
        <v>-916.82500000000005</v>
      </c>
      <c r="E598">
        <v>-4581.0200000000004</v>
      </c>
      <c r="F598">
        <v>20029</v>
      </c>
      <c r="G598">
        <v>-8725.11</v>
      </c>
      <c r="H598">
        <v>-4640.0600000000004</v>
      </c>
      <c r="I598">
        <v>-10192.299999999999</v>
      </c>
      <c r="J598">
        <v>-916.82500000000005</v>
      </c>
      <c r="K598">
        <v>-4581.0200000000004</v>
      </c>
      <c r="L598">
        <v>-8389.91</v>
      </c>
      <c r="M598">
        <v>1653.73</v>
      </c>
      <c r="N598">
        <v>-527.25099999999998</v>
      </c>
      <c r="O598">
        <v>-9002.83</v>
      </c>
      <c r="P598">
        <v>-2054.2600000000002</v>
      </c>
      <c r="Q598">
        <v>-4208.24</v>
      </c>
      <c r="R598">
        <v>-8054.71</v>
      </c>
      <c r="S598">
        <v>-787.36099999999999</v>
      </c>
      <c r="T598">
        <v>3199.9</v>
      </c>
    </row>
    <row r="599" spans="1:20" x14ac:dyDescent="0.15">
      <c r="A599">
        <v>595</v>
      </c>
      <c r="B599">
        <v>0</v>
      </c>
      <c r="C599">
        <v>-10082</v>
      </c>
      <c r="D599">
        <v>-1165.99</v>
      </c>
      <c r="E599">
        <v>-5430.96</v>
      </c>
      <c r="F599">
        <v>20029</v>
      </c>
      <c r="G599">
        <v>-10569</v>
      </c>
      <c r="H599">
        <v>-4031.06</v>
      </c>
      <c r="I599">
        <v>-10082</v>
      </c>
      <c r="J599">
        <v>-1165.99</v>
      </c>
      <c r="K599">
        <v>-5430.96</v>
      </c>
      <c r="L599">
        <v>-8635.15</v>
      </c>
      <c r="M599">
        <v>1769.51</v>
      </c>
      <c r="N599">
        <v>-219.42500000000001</v>
      </c>
      <c r="O599">
        <v>-9487.84</v>
      </c>
      <c r="P599">
        <v>-2017.49</v>
      </c>
      <c r="Q599">
        <v>-3670.04</v>
      </c>
      <c r="R599">
        <v>-8613.25</v>
      </c>
      <c r="S599">
        <v>-716.56399999999996</v>
      </c>
      <c r="T599">
        <v>3163.13</v>
      </c>
    </row>
    <row r="600" spans="1:20" x14ac:dyDescent="0.15">
      <c r="A600">
        <v>596</v>
      </c>
      <c r="B600">
        <v>1</v>
      </c>
      <c r="C600">
        <v>-10184.1</v>
      </c>
      <c r="D600">
        <v>-1663.12</v>
      </c>
      <c r="E600">
        <v>-6116.23</v>
      </c>
      <c r="F600">
        <v>20029</v>
      </c>
      <c r="G600">
        <v>-12617.7</v>
      </c>
      <c r="H600">
        <v>-4431.2</v>
      </c>
      <c r="I600">
        <v>-10184.1</v>
      </c>
      <c r="J600">
        <v>-1663.12</v>
      </c>
      <c r="K600">
        <v>-6116.23</v>
      </c>
      <c r="L600">
        <v>-8835.42</v>
      </c>
      <c r="M600">
        <v>1888.02</v>
      </c>
      <c r="N600">
        <v>23.0777</v>
      </c>
      <c r="O600">
        <v>-9520.69</v>
      </c>
      <c r="P600">
        <v>-1794.15</v>
      </c>
      <c r="Q600">
        <v>-3377.08</v>
      </c>
      <c r="R600">
        <v>-9056.02</v>
      </c>
      <c r="S600">
        <v>-674.322</v>
      </c>
      <c r="T600">
        <v>3160.39</v>
      </c>
    </row>
    <row r="601" spans="1:20" x14ac:dyDescent="0.15">
      <c r="A601">
        <v>597</v>
      </c>
      <c r="B601">
        <v>0</v>
      </c>
      <c r="C601">
        <v>-10376.1</v>
      </c>
      <c r="D601">
        <v>-1919.31</v>
      </c>
      <c r="E601">
        <v>-6640.74</v>
      </c>
      <c r="F601">
        <v>20029</v>
      </c>
      <c r="G601">
        <v>-13127.8</v>
      </c>
      <c r="H601">
        <v>-4721.42</v>
      </c>
      <c r="I601">
        <v>-10376.1</v>
      </c>
      <c r="J601">
        <v>-1919.31</v>
      </c>
      <c r="K601">
        <v>-6640.74</v>
      </c>
      <c r="L601">
        <v>-8996.17</v>
      </c>
      <c r="M601">
        <v>1859.47</v>
      </c>
      <c r="N601">
        <v>223.339</v>
      </c>
      <c r="O601">
        <v>-9300.09</v>
      </c>
      <c r="P601">
        <v>-1593.89</v>
      </c>
      <c r="Q601">
        <v>-3431.45</v>
      </c>
      <c r="R601">
        <v>-9269.9699999999993</v>
      </c>
      <c r="S601">
        <v>-708.351</v>
      </c>
      <c r="T601">
        <v>3197.16</v>
      </c>
    </row>
    <row r="602" spans="1:20" x14ac:dyDescent="0.15">
      <c r="A602">
        <v>598</v>
      </c>
      <c r="B602">
        <v>1</v>
      </c>
      <c r="C602">
        <v>-10463.299999999999</v>
      </c>
      <c r="D602">
        <v>-1788.67</v>
      </c>
      <c r="E602">
        <v>-7264.6</v>
      </c>
      <c r="F602">
        <v>19036.3</v>
      </c>
      <c r="G602">
        <v>-12824.2</v>
      </c>
      <c r="H602">
        <v>-5549.46</v>
      </c>
      <c r="I602">
        <v>-10463.299999999999</v>
      </c>
      <c r="J602">
        <v>-1788.67</v>
      </c>
      <c r="K602">
        <v>-7264.6</v>
      </c>
      <c r="L602">
        <v>-9154.19</v>
      </c>
      <c r="M602">
        <v>1930.27</v>
      </c>
      <c r="N602">
        <v>200.26300000000001</v>
      </c>
      <c r="O602">
        <v>-9173.36</v>
      </c>
      <c r="P602">
        <v>-1286.06</v>
      </c>
      <c r="Q602">
        <v>-3620.76</v>
      </c>
      <c r="R602">
        <v>-9320.42</v>
      </c>
      <c r="S602">
        <v>-711.08900000000006</v>
      </c>
      <c r="T602">
        <v>3199.9</v>
      </c>
    </row>
    <row r="603" spans="1:20" x14ac:dyDescent="0.15">
      <c r="A603">
        <v>599</v>
      </c>
      <c r="B603">
        <v>0</v>
      </c>
      <c r="C603">
        <v>-10615.9</v>
      </c>
      <c r="D603">
        <v>-1373.29</v>
      </c>
      <c r="E603">
        <v>-7676.08</v>
      </c>
      <c r="F603">
        <v>16719.599999999999</v>
      </c>
      <c r="G603">
        <v>-12836.4</v>
      </c>
      <c r="H603">
        <v>-7117.12</v>
      </c>
      <c r="I603">
        <v>-10615.9</v>
      </c>
      <c r="J603">
        <v>-1373.29</v>
      </c>
      <c r="K603">
        <v>-7676.08</v>
      </c>
      <c r="L603">
        <v>-9275.44</v>
      </c>
      <c r="M603">
        <v>1935.74</v>
      </c>
      <c r="N603">
        <v>50.4589</v>
      </c>
      <c r="O603">
        <v>-9532.81</v>
      </c>
      <c r="P603">
        <v>-822.96</v>
      </c>
      <c r="Q603">
        <v>-3744.75</v>
      </c>
      <c r="R603">
        <v>-9359.93</v>
      </c>
      <c r="S603">
        <v>-711.08900000000006</v>
      </c>
      <c r="T603">
        <v>3236.67</v>
      </c>
    </row>
    <row r="604" spans="1:20" x14ac:dyDescent="0.15">
      <c r="A604">
        <v>600</v>
      </c>
      <c r="B604">
        <v>1</v>
      </c>
      <c r="C604">
        <v>-10626.8</v>
      </c>
      <c r="D604">
        <v>-1122.57</v>
      </c>
      <c r="E604">
        <v>-7924.06</v>
      </c>
      <c r="F604">
        <v>14751</v>
      </c>
      <c r="G604">
        <v>-15118.6</v>
      </c>
      <c r="H604">
        <v>-8663.2800000000007</v>
      </c>
      <c r="I604">
        <v>-10626.8</v>
      </c>
      <c r="J604">
        <v>-1122.57</v>
      </c>
      <c r="K604">
        <v>-7924.06</v>
      </c>
      <c r="L604">
        <v>-9357.19</v>
      </c>
      <c r="M604">
        <v>1898.98</v>
      </c>
      <c r="N604">
        <v>-34.0274</v>
      </c>
      <c r="O604">
        <v>-10258.799999999999</v>
      </c>
      <c r="P604">
        <v>-422.43700000000001</v>
      </c>
      <c r="Q604">
        <v>-3679.44</v>
      </c>
      <c r="R604">
        <v>-9436.2000000000007</v>
      </c>
      <c r="S604">
        <v>-674.32299999999998</v>
      </c>
      <c r="T604">
        <v>3129.11</v>
      </c>
    </row>
    <row r="605" spans="1:20" x14ac:dyDescent="0.15">
      <c r="A605">
        <v>601</v>
      </c>
      <c r="B605">
        <v>0</v>
      </c>
      <c r="C605">
        <v>-10700.4</v>
      </c>
      <c r="D605">
        <v>-1253.2</v>
      </c>
      <c r="E605">
        <v>-7903.73</v>
      </c>
      <c r="F605">
        <v>14102.1</v>
      </c>
      <c r="G605">
        <v>-18376.7</v>
      </c>
      <c r="H605">
        <v>-8328.9</v>
      </c>
      <c r="I605">
        <v>-10700.4</v>
      </c>
      <c r="J605">
        <v>-1253.2</v>
      </c>
      <c r="K605">
        <v>-7903.73</v>
      </c>
      <c r="L605">
        <v>-9436.2000000000007</v>
      </c>
      <c r="M605">
        <v>2006.53</v>
      </c>
      <c r="N605">
        <v>-149.803</v>
      </c>
      <c r="O605">
        <v>-10825.5</v>
      </c>
      <c r="P605">
        <v>-137.68799999999999</v>
      </c>
      <c r="Q605">
        <v>-3600.43</v>
      </c>
      <c r="R605">
        <v>-9515.2099999999991</v>
      </c>
      <c r="S605">
        <v>-561.28599999999994</v>
      </c>
      <c r="T605">
        <v>3047.36</v>
      </c>
    </row>
    <row r="606" spans="1:20" x14ac:dyDescent="0.15">
      <c r="A606">
        <v>602</v>
      </c>
      <c r="B606">
        <v>1</v>
      </c>
      <c r="C606">
        <v>-11147</v>
      </c>
      <c r="D606">
        <v>-1521.52</v>
      </c>
      <c r="E606">
        <v>-7533.33</v>
      </c>
      <c r="F606">
        <v>14027</v>
      </c>
      <c r="G606">
        <v>-19746.599999999999</v>
      </c>
      <c r="H606">
        <v>-5759.2</v>
      </c>
      <c r="I606">
        <v>-11147</v>
      </c>
      <c r="J606">
        <v>-1521.52</v>
      </c>
      <c r="K606">
        <v>-7533.33</v>
      </c>
      <c r="L606">
        <v>-9368.15</v>
      </c>
      <c r="M606">
        <v>2088.2800000000002</v>
      </c>
      <c r="N606">
        <v>-121.254</v>
      </c>
      <c r="O606">
        <v>-10643.3</v>
      </c>
      <c r="P606">
        <v>102.08</v>
      </c>
      <c r="Q606">
        <v>-3411.12</v>
      </c>
      <c r="R606">
        <v>-9483.92</v>
      </c>
      <c r="S606">
        <v>-589.83500000000004</v>
      </c>
      <c r="T606">
        <v>2931.58</v>
      </c>
    </row>
    <row r="607" spans="1:20" x14ac:dyDescent="0.15">
      <c r="A607">
        <v>603</v>
      </c>
      <c r="B607">
        <v>0</v>
      </c>
      <c r="C607">
        <v>-11584.3</v>
      </c>
      <c r="D607">
        <v>-1687.75</v>
      </c>
      <c r="E607">
        <v>-7027.98</v>
      </c>
      <c r="F607">
        <v>13987.5</v>
      </c>
      <c r="G607">
        <v>-19757.900000000001</v>
      </c>
      <c r="H607">
        <v>-1709.81</v>
      </c>
      <c r="I607">
        <v>-11584.3</v>
      </c>
      <c r="J607">
        <v>-1687.75</v>
      </c>
      <c r="K607">
        <v>-7027.98</v>
      </c>
      <c r="L607">
        <v>-9509.73</v>
      </c>
      <c r="M607">
        <v>2057</v>
      </c>
      <c r="N607">
        <v>-192.04599999999999</v>
      </c>
      <c r="O607">
        <v>-10112.1</v>
      </c>
      <c r="P607">
        <v>265.577</v>
      </c>
      <c r="Q607">
        <v>-3140.07</v>
      </c>
      <c r="R607">
        <v>-9591.48</v>
      </c>
      <c r="S607">
        <v>-592.57399999999996</v>
      </c>
      <c r="T607">
        <v>2849.83</v>
      </c>
    </row>
    <row r="608" spans="1:20" x14ac:dyDescent="0.15">
      <c r="A608">
        <v>604</v>
      </c>
      <c r="B608">
        <v>1</v>
      </c>
      <c r="C608">
        <v>-11982.1</v>
      </c>
      <c r="D608">
        <v>-1441.35</v>
      </c>
      <c r="E608">
        <v>-6440.89</v>
      </c>
      <c r="F608">
        <v>13800.9</v>
      </c>
      <c r="G608">
        <v>-18980.400000000001</v>
      </c>
      <c r="H608">
        <v>2033.77</v>
      </c>
      <c r="I608">
        <v>-11982.1</v>
      </c>
      <c r="J608">
        <v>-1441.35</v>
      </c>
      <c r="K608">
        <v>-6440.89</v>
      </c>
      <c r="L608">
        <v>-9483.92</v>
      </c>
      <c r="M608">
        <v>1907.19</v>
      </c>
      <c r="N608">
        <v>-307.82100000000003</v>
      </c>
      <c r="O608">
        <v>-9779.6299999999992</v>
      </c>
      <c r="P608">
        <v>92.707499999999996</v>
      </c>
      <c r="Q608">
        <v>-3120.89</v>
      </c>
      <c r="R608">
        <v>-9636.4599999999991</v>
      </c>
      <c r="S608">
        <v>-555.80899999999997</v>
      </c>
      <c r="T608">
        <v>2770.82</v>
      </c>
    </row>
    <row r="609" spans="1:20" x14ac:dyDescent="0.15">
      <c r="A609">
        <v>605</v>
      </c>
      <c r="B609">
        <v>0</v>
      </c>
      <c r="C609">
        <v>-12340.4</v>
      </c>
      <c r="D609">
        <v>-870.7</v>
      </c>
      <c r="E609">
        <v>-5921.85</v>
      </c>
      <c r="F609">
        <v>13382.8</v>
      </c>
      <c r="G609">
        <v>-18481.7</v>
      </c>
      <c r="H609">
        <v>3247.18</v>
      </c>
      <c r="I609">
        <v>-12340.4</v>
      </c>
      <c r="J609">
        <v>-870.7</v>
      </c>
      <c r="K609">
        <v>-5921.85</v>
      </c>
      <c r="L609">
        <v>-9370.89</v>
      </c>
      <c r="M609">
        <v>1785.94</v>
      </c>
      <c r="N609">
        <v>-463.1</v>
      </c>
      <c r="O609">
        <v>-9647.42</v>
      </c>
      <c r="P609">
        <v>-656.29399999999998</v>
      </c>
      <c r="Q609">
        <v>-3341.48</v>
      </c>
      <c r="R609">
        <v>-9639.2000000000007</v>
      </c>
      <c r="S609">
        <v>-479.53899999999999</v>
      </c>
      <c r="T609">
        <v>2691.81</v>
      </c>
    </row>
    <row r="610" spans="1:20" x14ac:dyDescent="0.15">
      <c r="A610">
        <v>606</v>
      </c>
      <c r="B610">
        <v>1</v>
      </c>
      <c r="C610">
        <v>-12695.9</v>
      </c>
      <c r="D610">
        <v>-278.12799999999999</v>
      </c>
      <c r="E610">
        <v>-5371.52</v>
      </c>
      <c r="F610">
        <v>13463</v>
      </c>
      <c r="G610">
        <v>-17860.599999999999</v>
      </c>
      <c r="H610">
        <v>2399.29</v>
      </c>
      <c r="I610">
        <v>-12695.9</v>
      </c>
      <c r="J610">
        <v>-278.12799999999999</v>
      </c>
      <c r="K610">
        <v>-5371.52</v>
      </c>
      <c r="L610">
        <v>-9620.02</v>
      </c>
      <c r="M610">
        <v>1704.19</v>
      </c>
      <c r="N610">
        <v>-657.88400000000001</v>
      </c>
      <c r="O610">
        <v>-9455.3799999999992</v>
      </c>
      <c r="P610">
        <v>-1593.45</v>
      </c>
      <c r="Q610">
        <v>-4056.45</v>
      </c>
      <c r="R610">
        <v>-9639.2000000000007</v>
      </c>
      <c r="S610">
        <v>-400.529</v>
      </c>
      <c r="T610">
        <v>2539.2800000000002</v>
      </c>
    </row>
    <row r="611" spans="1:20" x14ac:dyDescent="0.15">
      <c r="A611">
        <v>607</v>
      </c>
      <c r="B611">
        <v>0</v>
      </c>
      <c r="C611">
        <v>-12941.2</v>
      </c>
      <c r="D611">
        <v>167.38300000000001</v>
      </c>
      <c r="E611">
        <v>-5222.87</v>
      </c>
      <c r="F611">
        <v>16081.5</v>
      </c>
      <c r="G611">
        <v>-16125.5</v>
      </c>
      <c r="H611">
        <v>-794.21699999999998</v>
      </c>
      <c r="I611">
        <v>-12941.2</v>
      </c>
      <c r="J611">
        <v>167.38300000000001</v>
      </c>
      <c r="K611">
        <v>-5222.87</v>
      </c>
      <c r="L611">
        <v>-9675.9699999999993</v>
      </c>
      <c r="M611">
        <v>1698.71</v>
      </c>
      <c r="N611">
        <v>-745.11300000000006</v>
      </c>
      <c r="O611">
        <v>-9221.09</v>
      </c>
      <c r="P611">
        <v>-2284.21</v>
      </c>
      <c r="Q611">
        <v>-4623.22</v>
      </c>
      <c r="R611">
        <v>-9675.9699999999993</v>
      </c>
      <c r="S611">
        <v>-247.99</v>
      </c>
      <c r="T611">
        <v>2418.02</v>
      </c>
    </row>
    <row r="612" spans="1:20" x14ac:dyDescent="0.15">
      <c r="A612">
        <v>608</v>
      </c>
      <c r="B612">
        <v>1</v>
      </c>
      <c r="C612">
        <v>-13398.8</v>
      </c>
      <c r="D612">
        <v>197.52500000000001</v>
      </c>
      <c r="E612">
        <v>-5582.3</v>
      </c>
      <c r="F612">
        <v>14842.2</v>
      </c>
      <c r="G612">
        <v>-14051</v>
      </c>
      <c r="H612">
        <v>-1762.42</v>
      </c>
      <c r="I612">
        <v>-13398.8</v>
      </c>
      <c r="J612">
        <v>197.52500000000001</v>
      </c>
      <c r="K612">
        <v>-5582.3</v>
      </c>
      <c r="L612">
        <v>-9972.82</v>
      </c>
      <c r="M612">
        <v>1551.65</v>
      </c>
      <c r="N612">
        <v>-824.12300000000005</v>
      </c>
      <c r="O612">
        <v>-9131.1200000000008</v>
      </c>
      <c r="P612">
        <v>-2257.2600000000002</v>
      </c>
      <c r="Q612">
        <v>-5433.64</v>
      </c>
      <c r="R612">
        <v>-9789</v>
      </c>
      <c r="S612">
        <v>-163.5</v>
      </c>
      <c r="T612">
        <v>2336.27</v>
      </c>
    </row>
    <row r="613" spans="1:20" x14ac:dyDescent="0.15">
      <c r="A613">
        <v>609</v>
      </c>
      <c r="B613">
        <v>0</v>
      </c>
      <c r="C613">
        <v>-14019.9</v>
      </c>
      <c r="D613">
        <v>-59.825699999999998</v>
      </c>
      <c r="E613">
        <v>-6308.22</v>
      </c>
      <c r="F613">
        <v>13338.3</v>
      </c>
      <c r="G613">
        <v>-9971.9500000000007</v>
      </c>
      <c r="H613">
        <v>-8508.33</v>
      </c>
      <c r="I613">
        <v>-14019.9</v>
      </c>
      <c r="J613">
        <v>-59.825699999999998</v>
      </c>
      <c r="K613">
        <v>-6308.22</v>
      </c>
      <c r="L613">
        <v>-10325.6</v>
      </c>
      <c r="M613">
        <v>1393.63</v>
      </c>
      <c r="N613">
        <v>-976.66099999999994</v>
      </c>
      <c r="O613">
        <v>-9493.2800000000007</v>
      </c>
      <c r="P613">
        <v>-1920.9</v>
      </c>
      <c r="Q613">
        <v>-6152.94</v>
      </c>
      <c r="R613">
        <v>-9833.99</v>
      </c>
      <c r="S613">
        <v>-47.726700000000001</v>
      </c>
      <c r="T613">
        <v>2330.79</v>
      </c>
    </row>
    <row r="614" spans="1:20" x14ac:dyDescent="0.15">
      <c r="A614">
        <v>610</v>
      </c>
      <c r="B614">
        <v>1</v>
      </c>
      <c r="C614">
        <v>-14799</v>
      </c>
      <c r="D614">
        <v>31.282699999999998</v>
      </c>
      <c r="E614">
        <v>-7205.87</v>
      </c>
      <c r="F614">
        <v>13712.1</v>
      </c>
      <c r="G614">
        <v>8519.56</v>
      </c>
      <c r="H614">
        <v>-17168.8</v>
      </c>
      <c r="I614">
        <v>-14799</v>
      </c>
      <c r="J614">
        <v>31.282699999999998</v>
      </c>
      <c r="K614">
        <v>-7205.87</v>
      </c>
      <c r="L614">
        <v>-10938.5</v>
      </c>
      <c r="M614">
        <v>1235.6199999999999</v>
      </c>
      <c r="N614">
        <v>-1097.92</v>
      </c>
      <c r="O614">
        <v>-10403</v>
      </c>
      <c r="P614">
        <v>-1638.89</v>
      </c>
      <c r="Q614">
        <v>-6386.1</v>
      </c>
      <c r="R614">
        <v>-10241.1</v>
      </c>
      <c r="S614">
        <v>-2.7407499999999998</v>
      </c>
      <c r="T614">
        <v>2367.5500000000002</v>
      </c>
    </row>
    <row r="615" spans="1:20" x14ac:dyDescent="0.15">
      <c r="A615">
        <v>611</v>
      </c>
      <c r="B615">
        <v>0</v>
      </c>
      <c r="C615">
        <v>-16067.1</v>
      </c>
      <c r="D615">
        <v>480.67200000000003</v>
      </c>
      <c r="E615">
        <v>-7857.13</v>
      </c>
      <c r="F615">
        <v>18269.7</v>
      </c>
      <c r="G615">
        <v>18148.099999999999</v>
      </c>
      <c r="H615">
        <v>-7998.01</v>
      </c>
      <c r="I615">
        <v>-16067.1</v>
      </c>
      <c r="J615">
        <v>480.67200000000003</v>
      </c>
      <c r="K615">
        <v>-7857.13</v>
      </c>
      <c r="L615">
        <v>-12158.8</v>
      </c>
      <c r="M615">
        <v>1151.1300000000001</v>
      </c>
      <c r="N615">
        <v>-1400.25</v>
      </c>
      <c r="O615">
        <v>-11829.1</v>
      </c>
      <c r="P615">
        <v>-332.964</v>
      </c>
      <c r="Q615">
        <v>-5407.17</v>
      </c>
      <c r="R615">
        <v>-11300.7</v>
      </c>
      <c r="S615">
        <v>36.764000000000003</v>
      </c>
      <c r="T615">
        <v>2664.41</v>
      </c>
    </row>
    <row r="616" spans="1:20" x14ac:dyDescent="0.15">
      <c r="A616">
        <v>612</v>
      </c>
      <c r="B616">
        <v>1</v>
      </c>
      <c r="C616">
        <v>-17664.8</v>
      </c>
      <c r="D616">
        <v>1212.07</v>
      </c>
      <c r="E616">
        <v>-8820.08</v>
      </c>
      <c r="F616">
        <v>16474.5</v>
      </c>
      <c r="G616">
        <v>13801.7</v>
      </c>
      <c r="H616">
        <v>7583.62</v>
      </c>
      <c r="I616">
        <v>-17664.8</v>
      </c>
      <c r="J616">
        <v>1212.07</v>
      </c>
      <c r="K616">
        <v>-8820.08</v>
      </c>
      <c r="L616">
        <v>-13275.9</v>
      </c>
      <c r="M616">
        <v>998.58799999999997</v>
      </c>
      <c r="N616">
        <v>-1642.76</v>
      </c>
      <c r="O616">
        <v>-13290.7</v>
      </c>
      <c r="P616">
        <v>1049.7</v>
      </c>
      <c r="Q616">
        <v>-2392.0700000000002</v>
      </c>
      <c r="R616">
        <v>-13546.5</v>
      </c>
      <c r="S616">
        <v>76.268600000000006</v>
      </c>
      <c r="T616">
        <v>3017.21</v>
      </c>
    </row>
    <row r="617" spans="1:20" x14ac:dyDescent="0.15">
      <c r="A617">
        <v>613</v>
      </c>
      <c r="B617">
        <v>0</v>
      </c>
      <c r="C617">
        <v>-19284.5</v>
      </c>
      <c r="D617">
        <v>1521.5</v>
      </c>
      <c r="E617">
        <v>-9366.5300000000007</v>
      </c>
      <c r="F617">
        <v>16278.8</v>
      </c>
      <c r="G617">
        <v>-9876.36</v>
      </c>
      <c r="H617">
        <v>88.434299999999993</v>
      </c>
      <c r="I617">
        <v>-19284.5</v>
      </c>
      <c r="J617">
        <v>1521.5</v>
      </c>
      <c r="K617">
        <v>-9366.5300000000007</v>
      </c>
      <c r="L617">
        <v>-13132.1</v>
      </c>
      <c r="M617">
        <v>1061.1500000000001</v>
      </c>
      <c r="N617">
        <v>-1218.05</v>
      </c>
      <c r="O617">
        <v>-14164.2</v>
      </c>
      <c r="P617">
        <v>741.245</v>
      </c>
      <c r="Q617">
        <v>-959.577</v>
      </c>
      <c r="R617">
        <v>-15803.7</v>
      </c>
      <c r="S617">
        <v>226.06399999999999</v>
      </c>
      <c r="T617">
        <v>2821.3</v>
      </c>
    </row>
    <row r="618" spans="1:20" x14ac:dyDescent="0.15">
      <c r="A618">
        <v>614</v>
      </c>
      <c r="B618">
        <v>1</v>
      </c>
      <c r="C618">
        <v>-19874.8</v>
      </c>
      <c r="D618">
        <v>2275.96</v>
      </c>
      <c r="E618">
        <v>-9328.65</v>
      </c>
      <c r="F618">
        <v>19364.099999999999</v>
      </c>
      <c r="G618">
        <v>-15107</v>
      </c>
      <c r="H618">
        <v>-1030.99</v>
      </c>
      <c r="I618">
        <v>-19874.8</v>
      </c>
      <c r="J618">
        <v>2275.96</v>
      </c>
      <c r="K618">
        <v>-9328.65</v>
      </c>
      <c r="L618">
        <v>-13373</v>
      </c>
      <c r="M618">
        <v>1287.21</v>
      </c>
      <c r="N618">
        <v>-1074.8599999999999</v>
      </c>
      <c r="O618">
        <v>-13890.9</v>
      </c>
      <c r="P618">
        <v>600.79899999999998</v>
      </c>
      <c r="Q618">
        <v>-1236.74</v>
      </c>
      <c r="R618">
        <v>-15960</v>
      </c>
      <c r="S618">
        <v>494.37299999999999</v>
      </c>
      <c r="T618">
        <v>1628.42</v>
      </c>
    </row>
    <row r="619" spans="1:20" x14ac:dyDescent="0.15">
      <c r="A619">
        <v>615</v>
      </c>
      <c r="B619">
        <v>0</v>
      </c>
      <c r="C619">
        <v>-20057.5</v>
      </c>
      <c r="D619">
        <v>4352.76</v>
      </c>
      <c r="E619">
        <v>-9948.14</v>
      </c>
      <c r="F619">
        <v>16212.2</v>
      </c>
      <c r="G619">
        <v>-6911.91</v>
      </c>
      <c r="H619">
        <v>1175.92</v>
      </c>
      <c r="I619">
        <v>-20057.5</v>
      </c>
      <c r="J619">
        <v>4352.76</v>
      </c>
      <c r="K619">
        <v>-9948.14</v>
      </c>
      <c r="L619">
        <v>-13355.4</v>
      </c>
      <c r="M619">
        <v>1119.8499999999999</v>
      </c>
      <c r="N619">
        <v>-1250.45</v>
      </c>
      <c r="O619">
        <v>-12983.9</v>
      </c>
      <c r="P619">
        <v>1107.26</v>
      </c>
      <c r="Q619">
        <v>-675.94799999999998</v>
      </c>
      <c r="R619">
        <v>-15004.2</v>
      </c>
      <c r="S619">
        <v>734.14300000000003</v>
      </c>
      <c r="T619">
        <v>1062.77</v>
      </c>
    </row>
    <row r="620" spans="1:20" x14ac:dyDescent="0.15">
      <c r="A620">
        <v>616</v>
      </c>
      <c r="B620">
        <v>1</v>
      </c>
      <c r="C620">
        <v>-20142</v>
      </c>
      <c r="D620">
        <v>6709.34</v>
      </c>
      <c r="E620">
        <v>-10435.9</v>
      </c>
      <c r="F620">
        <v>12577.8</v>
      </c>
      <c r="G620">
        <v>-3928.46</v>
      </c>
      <c r="H620">
        <v>1747.56</v>
      </c>
      <c r="I620">
        <v>-20142</v>
      </c>
      <c r="J620">
        <v>6709.34</v>
      </c>
      <c r="K620">
        <v>-10435.9</v>
      </c>
      <c r="L620">
        <v>-12690.9</v>
      </c>
      <c r="M620">
        <v>812.03499999999997</v>
      </c>
      <c r="N620">
        <v>-1264.1600000000001</v>
      </c>
      <c r="O620">
        <v>-12256.4</v>
      </c>
      <c r="P620">
        <v>557.43600000000004</v>
      </c>
      <c r="Q620">
        <v>139.94200000000001</v>
      </c>
      <c r="R620">
        <v>-14454.9</v>
      </c>
      <c r="S620">
        <v>456.49</v>
      </c>
      <c r="T620">
        <v>2240.3000000000002</v>
      </c>
    </row>
    <row r="621" spans="1:20" x14ac:dyDescent="0.15">
      <c r="A621">
        <v>617</v>
      </c>
      <c r="B621">
        <v>0</v>
      </c>
      <c r="C621">
        <v>-20147.5</v>
      </c>
      <c r="D621">
        <v>6579.76</v>
      </c>
      <c r="E621">
        <v>-10726.1</v>
      </c>
      <c r="F621">
        <v>13354.9</v>
      </c>
      <c r="G621">
        <v>-4708.8</v>
      </c>
      <c r="H621">
        <v>-4655.75</v>
      </c>
      <c r="I621">
        <v>-20147.5</v>
      </c>
      <c r="J621">
        <v>6579.76</v>
      </c>
      <c r="K621">
        <v>-10726.1</v>
      </c>
      <c r="L621">
        <v>-11796</v>
      </c>
      <c r="M621">
        <v>716.57299999999998</v>
      </c>
      <c r="N621">
        <v>-1190.6300000000001</v>
      </c>
      <c r="O621">
        <v>-11435</v>
      </c>
      <c r="P621">
        <v>-331.97800000000001</v>
      </c>
      <c r="Q621">
        <v>50.4739</v>
      </c>
      <c r="R621">
        <v>-12948.8</v>
      </c>
      <c r="S621">
        <v>140.453</v>
      </c>
      <c r="T621">
        <v>3323.38</v>
      </c>
    </row>
    <row r="622" spans="1:20" x14ac:dyDescent="0.15">
      <c r="A622">
        <v>618</v>
      </c>
      <c r="B622">
        <v>1</v>
      </c>
      <c r="C622">
        <v>-20000.5</v>
      </c>
      <c r="D622">
        <v>3653.58</v>
      </c>
      <c r="E622">
        <v>-11590.9</v>
      </c>
      <c r="F622">
        <v>14387.5</v>
      </c>
      <c r="G622">
        <v>-5956.5</v>
      </c>
      <c r="H622">
        <v>-13186.6</v>
      </c>
      <c r="I622">
        <v>-20000.5</v>
      </c>
      <c r="J622">
        <v>3653.58</v>
      </c>
      <c r="K622">
        <v>-11590.9</v>
      </c>
      <c r="L622">
        <v>-11255.1</v>
      </c>
      <c r="M622">
        <v>637.56399999999996</v>
      </c>
      <c r="N622">
        <v>-1699.82</v>
      </c>
      <c r="O622">
        <v>-10568.6</v>
      </c>
      <c r="P622">
        <v>-725.91200000000003</v>
      </c>
      <c r="Q622">
        <v>-548.69500000000005</v>
      </c>
      <c r="R622">
        <v>-10743.6</v>
      </c>
      <c r="S622">
        <v>118.515</v>
      </c>
      <c r="T622">
        <v>3507.71</v>
      </c>
    </row>
    <row r="623" spans="1:20" x14ac:dyDescent="0.15">
      <c r="A623">
        <v>619</v>
      </c>
      <c r="B623">
        <v>0</v>
      </c>
      <c r="C623">
        <v>-19548.3</v>
      </c>
      <c r="D623">
        <v>2554.63</v>
      </c>
      <c r="E623">
        <v>-13455.3</v>
      </c>
      <c r="F623">
        <v>13797.1</v>
      </c>
      <c r="G623">
        <v>-8874.9500000000007</v>
      </c>
      <c r="H623">
        <v>-14044.6</v>
      </c>
      <c r="I623">
        <v>-19548.3</v>
      </c>
      <c r="J623">
        <v>2554.63</v>
      </c>
      <c r="K623">
        <v>-13455.3</v>
      </c>
      <c r="L623">
        <v>-10520.9</v>
      </c>
      <c r="M623">
        <v>411.505</v>
      </c>
      <c r="N623">
        <v>-2289.65</v>
      </c>
      <c r="O623">
        <v>-10324.5</v>
      </c>
      <c r="P623">
        <v>-493.25799999999998</v>
      </c>
      <c r="Q623">
        <v>-886.67200000000003</v>
      </c>
      <c r="R623">
        <v>-9153.59</v>
      </c>
      <c r="S623">
        <v>265.56400000000002</v>
      </c>
      <c r="T623">
        <v>3589.46</v>
      </c>
    </row>
    <row r="624" spans="1:20" x14ac:dyDescent="0.15">
      <c r="A624">
        <v>620</v>
      </c>
      <c r="B624">
        <v>1</v>
      </c>
      <c r="C624">
        <v>-18890.5</v>
      </c>
      <c r="D624">
        <v>3996.06</v>
      </c>
      <c r="E624">
        <v>-14766.1</v>
      </c>
      <c r="F624">
        <v>16725.5</v>
      </c>
      <c r="G624">
        <v>-3093.9</v>
      </c>
      <c r="H624">
        <v>-6968.66</v>
      </c>
      <c r="I624">
        <v>-18890.5</v>
      </c>
      <c r="J624">
        <v>3996.06</v>
      </c>
      <c r="K624">
        <v>-14766.1</v>
      </c>
      <c r="L624">
        <v>-10248.200000000001</v>
      </c>
      <c r="M624">
        <v>100.952</v>
      </c>
      <c r="N624">
        <v>-2918.99</v>
      </c>
      <c r="O624">
        <v>-10347.5</v>
      </c>
      <c r="P624">
        <v>-547.58299999999997</v>
      </c>
      <c r="Q624">
        <v>-614.51599999999996</v>
      </c>
      <c r="R624">
        <v>-8899.58</v>
      </c>
      <c r="S624">
        <v>644.15599999999995</v>
      </c>
      <c r="T624">
        <v>3852.28</v>
      </c>
    </row>
    <row r="625" spans="1:20" x14ac:dyDescent="0.15">
      <c r="A625">
        <v>621</v>
      </c>
      <c r="B625">
        <v>0</v>
      </c>
      <c r="C625">
        <v>-17777.8</v>
      </c>
      <c r="D625">
        <v>4586.42</v>
      </c>
      <c r="E625">
        <v>-15662.6</v>
      </c>
      <c r="F625">
        <v>16065.3</v>
      </c>
      <c r="G625">
        <v>5330.51</v>
      </c>
      <c r="H625">
        <v>-1697.01</v>
      </c>
      <c r="I625">
        <v>-17777.8</v>
      </c>
      <c r="J625">
        <v>4586.42</v>
      </c>
      <c r="K625">
        <v>-15662.6</v>
      </c>
      <c r="L625">
        <v>-9864.16</v>
      </c>
      <c r="M625">
        <v>-178.32400000000001</v>
      </c>
      <c r="N625">
        <v>-3367.25</v>
      </c>
      <c r="O625">
        <v>-9909.15</v>
      </c>
      <c r="P625">
        <v>-1472.12</v>
      </c>
      <c r="Q625">
        <v>-739.62199999999996</v>
      </c>
      <c r="R625">
        <v>-9329.75</v>
      </c>
      <c r="S625">
        <v>928.91700000000003</v>
      </c>
      <c r="T625">
        <v>3577.39</v>
      </c>
    </row>
    <row r="626" spans="1:20" x14ac:dyDescent="0.15">
      <c r="A626">
        <v>622</v>
      </c>
      <c r="B626">
        <v>1</v>
      </c>
      <c r="C626">
        <v>-16448.3</v>
      </c>
      <c r="D626">
        <v>4144.18</v>
      </c>
      <c r="E626">
        <v>-15612.7</v>
      </c>
      <c r="F626">
        <v>10264.799999999999</v>
      </c>
      <c r="G626">
        <v>1367.36</v>
      </c>
      <c r="H626">
        <v>-3989.97</v>
      </c>
      <c r="I626">
        <v>-16448.3</v>
      </c>
      <c r="J626">
        <v>4144.18</v>
      </c>
      <c r="K626">
        <v>-15612.7</v>
      </c>
      <c r="L626">
        <v>-9358.83</v>
      </c>
      <c r="M626">
        <v>-271.04700000000003</v>
      </c>
      <c r="N626">
        <v>-3397.42</v>
      </c>
      <c r="O626">
        <v>-8993.9699999999993</v>
      </c>
      <c r="P626">
        <v>-2312.6799999999998</v>
      </c>
      <c r="Q626">
        <v>-1044.68</v>
      </c>
      <c r="R626">
        <v>-9105.34</v>
      </c>
      <c r="S626">
        <v>1315.73</v>
      </c>
      <c r="T626">
        <v>2893.74</v>
      </c>
    </row>
    <row r="627" spans="1:20" x14ac:dyDescent="0.15">
      <c r="A627">
        <v>623</v>
      </c>
      <c r="B627">
        <v>0</v>
      </c>
      <c r="C627">
        <v>-14627.3</v>
      </c>
      <c r="D627">
        <v>3299.77</v>
      </c>
      <c r="E627">
        <v>-14611.9</v>
      </c>
      <c r="F627">
        <v>8292.77</v>
      </c>
      <c r="G627">
        <v>-3273.89</v>
      </c>
      <c r="H627">
        <v>-4297.8100000000004</v>
      </c>
      <c r="I627">
        <v>-14627.3</v>
      </c>
      <c r="J627">
        <v>3299.77</v>
      </c>
      <c r="K627">
        <v>-14611.9</v>
      </c>
      <c r="L627">
        <v>-8918.7900000000009</v>
      </c>
      <c r="M627">
        <v>-460.339</v>
      </c>
      <c r="N627">
        <v>-3287.14</v>
      </c>
      <c r="O627">
        <v>-8045.85</v>
      </c>
      <c r="P627">
        <v>-2370.3000000000002</v>
      </c>
      <c r="Q627">
        <v>-1544.52</v>
      </c>
      <c r="R627">
        <v>-8130.35</v>
      </c>
      <c r="S627">
        <v>1637.25</v>
      </c>
      <c r="T627">
        <v>2807.59</v>
      </c>
    </row>
    <row r="628" spans="1:20" x14ac:dyDescent="0.15">
      <c r="A628">
        <v>624</v>
      </c>
      <c r="B628">
        <v>1</v>
      </c>
      <c r="C628">
        <v>-12844.1</v>
      </c>
      <c r="D628">
        <v>2320.39</v>
      </c>
      <c r="E628">
        <v>-12846.8</v>
      </c>
      <c r="F628">
        <v>9978.7900000000009</v>
      </c>
      <c r="G628">
        <v>-5138.8900000000003</v>
      </c>
      <c r="H628">
        <v>-4011.95</v>
      </c>
      <c r="I628">
        <v>-12844.1</v>
      </c>
      <c r="J628">
        <v>2320.39</v>
      </c>
      <c r="K628">
        <v>-12846.8</v>
      </c>
      <c r="L628">
        <v>-8521</v>
      </c>
      <c r="M628">
        <v>-731.38300000000004</v>
      </c>
      <c r="N628">
        <v>-3242.15</v>
      </c>
      <c r="O628">
        <v>-7612.39</v>
      </c>
      <c r="P628">
        <v>-1855.65</v>
      </c>
      <c r="Q628">
        <v>-1874.28</v>
      </c>
      <c r="R628">
        <v>-7250.27</v>
      </c>
      <c r="S628">
        <v>1879.77</v>
      </c>
      <c r="T628">
        <v>3503.3</v>
      </c>
    </row>
    <row r="629" spans="1:20" x14ac:dyDescent="0.15">
      <c r="A629">
        <v>625</v>
      </c>
      <c r="B629">
        <v>0</v>
      </c>
      <c r="C629">
        <v>-11581</v>
      </c>
      <c r="D629">
        <v>1920.94</v>
      </c>
      <c r="E629">
        <v>-10588.5</v>
      </c>
      <c r="F629">
        <v>11473.4</v>
      </c>
      <c r="G629">
        <v>-5107.1099999999997</v>
      </c>
      <c r="H629">
        <v>-5460.41</v>
      </c>
      <c r="I629">
        <v>-11581</v>
      </c>
      <c r="J629">
        <v>1920.94</v>
      </c>
      <c r="K629">
        <v>-10588.5</v>
      </c>
      <c r="L629">
        <v>-8199.48</v>
      </c>
      <c r="M629">
        <v>-1044.68</v>
      </c>
      <c r="N629">
        <v>-3202.64</v>
      </c>
      <c r="O629">
        <v>-7474.67</v>
      </c>
      <c r="P629">
        <v>-1265.82</v>
      </c>
      <c r="Q629">
        <v>-2080.04</v>
      </c>
      <c r="R629">
        <v>-6638.49</v>
      </c>
      <c r="S629">
        <v>2043.28</v>
      </c>
      <c r="T629">
        <v>3996.57</v>
      </c>
    </row>
    <row r="630" spans="1:20" x14ac:dyDescent="0.15">
      <c r="A630">
        <v>626</v>
      </c>
      <c r="B630">
        <v>1</v>
      </c>
      <c r="C630">
        <v>-10393.1</v>
      </c>
      <c r="D630">
        <v>2337.36</v>
      </c>
      <c r="E630">
        <v>-9179.4599999999991</v>
      </c>
      <c r="F630">
        <v>12089.6</v>
      </c>
      <c r="G630">
        <v>-3441.93</v>
      </c>
      <c r="H630">
        <v>-4834.99</v>
      </c>
      <c r="I630">
        <v>-10393.1</v>
      </c>
      <c r="J630">
        <v>2337.36</v>
      </c>
      <c r="K630">
        <v>-9179.4599999999991</v>
      </c>
      <c r="L630">
        <v>-7846.68</v>
      </c>
      <c r="M630">
        <v>-1103.3900000000001</v>
      </c>
      <c r="N630">
        <v>-3199.9</v>
      </c>
      <c r="O630">
        <v>-7319.39</v>
      </c>
      <c r="P630">
        <v>-893.81100000000004</v>
      </c>
      <c r="Q630">
        <v>-2093.7600000000002</v>
      </c>
      <c r="R630">
        <v>-6340</v>
      </c>
      <c r="S630">
        <v>2017.5</v>
      </c>
      <c r="T630">
        <v>3919.22</v>
      </c>
    </row>
    <row r="631" spans="1:20" x14ac:dyDescent="0.15">
      <c r="A631">
        <v>627</v>
      </c>
      <c r="B631">
        <v>0</v>
      </c>
      <c r="C631">
        <v>-8877.15</v>
      </c>
      <c r="D631">
        <v>3767.17</v>
      </c>
      <c r="E631">
        <v>-8645.01</v>
      </c>
      <c r="F631">
        <v>12054.5</v>
      </c>
      <c r="G631">
        <v>-1884.78</v>
      </c>
      <c r="H631">
        <v>-3640.54</v>
      </c>
      <c r="I631">
        <v>-8877.15</v>
      </c>
      <c r="J631">
        <v>3767.17</v>
      </c>
      <c r="K631">
        <v>-8645.01</v>
      </c>
      <c r="L631">
        <v>-7454.38</v>
      </c>
      <c r="M631">
        <v>-922.33799999999997</v>
      </c>
      <c r="N631">
        <v>-3126.38</v>
      </c>
      <c r="O631">
        <v>-7381.93</v>
      </c>
      <c r="P631">
        <v>-611.78899999999999</v>
      </c>
      <c r="Q631">
        <v>-2020.24</v>
      </c>
      <c r="R631">
        <v>-6320.79</v>
      </c>
      <c r="S631">
        <v>2308.83</v>
      </c>
      <c r="T631">
        <v>3690.43</v>
      </c>
    </row>
    <row r="632" spans="1:20" x14ac:dyDescent="0.15">
      <c r="A632">
        <v>628</v>
      </c>
      <c r="B632">
        <v>1</v>
      </c>
      <c r="C632">
        <v>-6711.56</v>
      </c>
      <c r="D632">
        <v>4974.2700000000004</v>
      </c>
      <c r="E632">
        <v>-7435.77</v>
      </c>
      <c r="F632">
        <v>11865.2</v>
      </c>
      <c r="G632">
        <v>-564.65499999999997</v>
      </c>
      <c r="H632">
        <v>-3004.05</v>
      </c>
      <c r="I632">
        <v>-6711.56</v>
      </c>
      <c r="J632">
        <v>4974.2700000000004</v>
      </c>
      <c r="K632">
        <v>-7435.77</v>
      </c>
      <c r="L632">
        <v>-7243.13</v>
      </c>
      <c r="M632">
        <v>-614.53700000000003</v>
      </c>
      <c r="N632">
        <v>-3047.37</v>
      </c>
      <c r="O632">
        <v>-7497.7</v>
      </c>
      <c r="P632">
        <v>-445.536</v>
      </c>
      <c r="Q632">
        <v>-2014.75</v>
      </c>
      <c r="R632">
        <v>-6504.59</v>
      </c>
      <c r="S632">
        <v>2588.11</v>
      </c>
      <c r="T632">
        <v>3453.4</v>
      </c>
    </row>
    <row r="633" spans="1:20" x14ac:dyDescent="0.15">
      <c r="A633">
        <v>629</v>
      </c>
      <c r="B633">
        <v>0</v>
      </c>
      <c r="C633">
        <v>-4278.74</v>
      </c>
      <c r="D633">
        <v>1638.01</v>
      </c>
      <c r="E633">
        <v>-5142.3599999999997</v>
      </c>
      <c r="F633">
        <v>11226.6</v>
      </c>
      <c r="G633">
        <v>849.27800000000002</v>
      </c>
      <c r="H633">
        <v>-2815.83</v>
      </c>
      <c r="I633">
        <v>-4278.74</v>
      </c>
      <c r="J633">
        <v>1638.01</v>
      </c>
      <c r="K633">
        <v>-5142.3599999999997</v>
      </c>
      <c r="L633">
        <v>-7119.12</v>
      </c>
      <c r="M633">
        <v>-224.98</v>
      </c>
      <c r="N633">
        <v>-2968.36</v>
      </c>
      <c r="O633">
        <v>-7726.49</v>
      </c>
      <c r="P633">
        <v>-361.03500000000003</v>
      </c>
      <c r="Q633">
        <v>-2161.79</v>
      </c>
      <c r="R633">
        <v>-6665.35</v>
      </c>
      <c r="S633">
        <v>2680.84</v>
      </c>
      <c r="T633">
        <v>3583.97</v>
      </c>
    </row>
    <row r="634" spans="1:20" x14ac:dyDescent="0.15">
      <c r="A634">
        <v>630</v>
      </c>
      <c r="B634">
        <v>1</v>
      </c>
      <c r="C634">
        <v>-2380.83</v>
      </c>
      <c r="D634">
        <v>-6410.28</v>
      </c>
      <c r="E634">
        <v>-4058.64</v>
      </c>
      <c r="F634">
        <v>10555</v>
      </c>
      <c r="G634">
        <v>2161.17</v>
      </c>
      <c r="H634">
        <v>-3098.92</v>
      </c>
      <c r="I634">
        <v>-2380.83</v>
      </c>
      <c r="J634">
        <v>-6410.28</v>
      </c>
      <c r="K634">
        <v>-4058.64</v>
      </c>
      <c r="L634">
        <v>-6963.85</v>
      </c>
      <c r="M634">
        <v>-13.7286</v>
      </c>
      <c r="N634">
        <v>-2815.83</v>
      </c>
      <c r="O634">
        <v>-7890</v>
      </c>
      <c r="P634">
        <v>-245.267</v>
      </c>
      <c r="Q634">
        <v>-2356.5700000000002</v>
      </c>
      <c r="R634">
        <v>-6676.33</v>
      </c>
      <c r="S634">
        <v>2686.34</v>
      </c>
      <c r="T634">
        <v>3594.95</v>
      </c>
    </row>
    <row r="635" spans="1:20" x14ac:dyDescent="0.15">
      <c r="A635">
        <v>631</v>
      </c>
      <c r="B635">
        <v>0</v>
      </c>
      <c r="C635">
        <v>-2067.9899999999998</v>
      </c>
      <c r="D635">
        <v>-10116.9</v>
      </c>
      <c r="E635">
        <v>-4063.52</v>
      </c>
      <c r="F635">
        <v>10177.5</v>
      </c>
      <c r="G635">
        <v>2692.89</v>
      </c>
      <c r="H635">
        <v>-3782.55</v>
      </c>
      <c r="I635">
        <v>-2067.9899999999998</v>
      </c>
      <c r="J635">
        <v>-10116.9</v>
      </c>
      <c r="K635">
        <v>-4063.52</v>
      </c>
      <c r="L635">
        <v>-6879.35</v>
      </c>
      <c r="M635">
        <v>110.277</v>
      </c>
      <c r="N635">
        <v>-2547.54</v>
      </c>
      <c r="O635">
        <v>-7827.47</v>
      </c>
      <c r="P635">
        <v>-126.753</v>
      </c>
      <c r="Q635">
        <v>-2333.54</v>
      </c>
      <c r="R635">
        <v>-6455.78</v>
      </c>
      <c r="S635">
        <v>2612.8200000000002</v>
      </c>
      <c r="T635">
        <v>3484.67</v>
      </c>
    </row>
    <row r="636" spans="1:20" x14ac:dyDescent="0.15">
      <c r="A636">
        <v>632</v>
      </c>
      <c r="B636">
        <v>1</v>
      </c>
      <c r="C636">
        <v>-3561.37</v>
      </c>
      <c r="D636">
        <v>-9835.67</v>
      </c>
      <c r="E636">
        <v>-6348.06</v>
      </c>
      <c r="F636">
        <v>9748.42</v>
      </c>
      <c r="G636">
        <v>2542.0500000000002</v>
      </c>
      <c r="H636">
        <v>-4309.84</v>
      </c>
      <c r="I636">
        <v>-3561.37</v>
      </c>
      <c r="J636">
        <v>-9835.67</v>
      </c>
      <c r="K636">
        <v>-6348.06</v>
      </c>
      <c r="L636">
        <v>-6910.62</v>
      </c>
      <c r="M636">
        <v>118.515</v>
      </c>
      <c r="N636">
        <v>-2418.04</v>
      </c>
      <c r="O636">
        <v>-7674.94</v>
      </c>
      <c r="P636">
        <v>-155.274</v>
      </c>
      <c r="Q636">
        <v>-2257.27</v>
      </c>
      <c r="R636">
        <v>-6108.47</v>
      </c>
      <c r="S636">
        <v>2533.81</v>
      </c>
      <c r="T636">
        <v>3476.43</v>
      </c>
    </row>
    <row r="637" spans="1:20" x14ac:dyDescent="0.15">
      <c r="A637">
        <v>633</v>
      </c>
      <c r="B637">
        <v>0</v>
      </c>
      <c r="C637">
        <v>-5070.79</v>
      </c>
      <c r="D637">
        <v>-4981.84</v>
      </c>
      <c r="E637">
        <v>-9091.42</v>
      </c>
      <c r="F637">
        <v>9718.2099999999991</v>
      </c>
      <c r="G637">
        <v>2234.25</v>
      </c>
      <c r="H637">
        <v>-4749.8900000000003</v>
      </c>
      <c r="I637">
        <v>-5070.79</v>
      </c>
      <c r="J637">
        <v>-4981.84</v>
      </c>
      <c r="K637">
        <v>-9091.42</v>
      </c>
      <c r="L637">
        <v>-7023.64</v>
      </c>
      <c r="M637">
        <v>192.03200000000001</v>
      </c>
      <c r="N637">
        <v>-2299.52</v>
      </c>
      <c r="O637">
        <v>-7443.41</v>
      </c>
      <c r="P637">
        <v>-121.261</v>
      </c>
      <c r="Q637">
        <v>-2178.2600000000002</v>
      </c>
      <c r="R637">
        <v>-6083.76</v>
      </c>
      <c r="S637">
        <v>2491.56</v>
      </c>
      <c r="T637">
        <v>3623.47</v>
      </c>
    </row>
    <row r="638" spans="1:20" x14ac:dyDescent="0.15">
      <c r="A638">
        <v>634</v>
      </c>
      <c r="B638">
        <v>1</v>
      </c>
      <c r="C638">
        <v>-4807.5600000000004</v>
      </c>
      <c r="D638">
        <v>-174.30099999999999</v>
      </c>
      <c r="E638">
        <v>-8070.63</v>
      </c>
      <c r="F638">
        <v>10122.6</v>
      </c>
      <c r="G638">
        <v>1807.93</v>
      </c>
      <c r="H638">
        <v>-5037.41</v>
      </c>
      <c r="I638">
        <v>-4807.5600000000004</v>
      </c>
      <c r="J638">
        <v>-174.30099999999999</v>
      </c>
      <c r="K638">
        <v>-8070.63</v>
      </c>
      <c r="L638">
        <v>-7142.15</v>
      </c>
      <c r="M638">
        <v>271.04199999999997</v>
      </c>
      <c r="N638">
        <v>-2291.29</v>
      </c>
      <c r="O638">
        <v>-7132.86</v>
      </c>
      <c r="P638">
        <v>-8.2393599999999996</v>
      </c>
      <c r="Q638">
        <v>-2172.77</v>
      </c>
      <c r="R638">
        <v>-6598.38</v>
      </c>
      <c r="S638">
        <v>2452.0500000000002</v>
      </c>
      <c r="T638">
        <v>3524.18</v>
      </c>
    </row>
    <row r="639" spans="1:20" x14ac:dyDescent="0.15">
      <c r="A639">
        <v>635</v>
      </c>
      <c r="B639">
        <v>0</v>
      </c>
      <c r="C639">
        <v>-2648.12</v>
      </c>
      <c r="D639">
        <v>3907.36</v>
      </c>
      <c r="E639">
        <v>-4230.6499999999996</v>
      </c>
      <c r="F639">
        <v>10410.1</v>
      </c>
      <c r="G639">
        <v>1704.21</v>
      </c>
      <c r="H639">
        <v>-5019.87</v>
      </c>
      <c r="I639">
        <v>-2648.12</v>
      </c>
      <c r="J639">
        <v>3907.36</v>
      </c>
      <c r="K639">
        <v>-4230.6499999999996</v>
      </c>
      <c r="L639">
        <v>-7113.63</v>
      </c>
      <c r="M639">
        <v>350.05099999999999</v>
      </c>
      <c r="N639">
        <v>-2254.5300000000002</v>
      </c>
      <c r="O639">
        <v>-6927.1</v>
      </c>
      <c r="P639">
        <v>257.30799999999999</v>
      </c>
      <c r="Q639">
        <v>-2172.77</v>
      </c>
      <c r="R639">
        <v>-7151.44</v>
      </c>
      <c r="S639">
        <v>2302.27</v>
      </c>
      <c r="T639">
        <v>3185.11</v>
      </c>
    </row>
    <row r="640" spans="1:20" x14ac:dyDescent="0.15">
      <c r="A640">
        <v>636</v>
      </c>
      <c r="B640">
        <v>1</v>
      </c>
      <c r="C640">
        <v>-393.59899999999999</v>
      </c>
      <c r="D640">
        <v>6981.14</v>
      </c>
      <c r="E640">
        <v>-1009.85</v>
      </c>
      <c r="F640">
        <v>10502.8</v>
      </c>
      <c r="G640">
        <v>2066.29</v>
      </c>
      <c r="H640">
        <v>-4686.3</v>
      </c>
      <c r="I640">
        <v>-393.59899999999999</v>
      </c>
      <c r="J640">
        <v>6981.14</v>
      </c>
      <c r="K640">
        <v>-1009.85</v>
      </c>
      <c r="L640">
        <v>-7000.61</v>
      </c>
      <c r="M640">
        <v>355.54399999999998</v>
      </c>
      <c r="N640">
        <v>-2178.2600000000002</v>
      </c>
      <c r="O640">
        <v>-6839.85</v>
      </c>
      <c r="P640">
        <v>607.35699999999997</v>
      </c>
      <c r="Q640">
        <v>-2283.0500000000002</v>
      </c>
      <c r="R640">
        <v>-7226.65</v>
      </c>
      <c r="S640">
        <v>2254.5300000000002</v>
      </c>
      <c r="T640">
        <v>2939.85</v>
      </c>
    </row>
    <row r="641" spans="1:20" x14ac:dyDescent="0.15">
      <c r="A641">
        <v>637</v>
      </c>
      <c r="B641">
        <v>0</v>
      </c>
      <c r="C641">
        <v>204.065</v>
      </c>
      <c r="D641">
        <v>8439.67</v>
      </c>
      <c r="E641">
        <v>239.12200000000001</v>
      </c>
      <c r="F641">
        <v>10545.1</v>
      </c>
      <c r="G641">
        <v>2130.52</v>
      </c>
      <c r="H641">
        <v>-4808.6099999999997</v>
      </c>
      <c r="I641">
        <v>204.065</v>
      </c>
      <c r="J641">
        <v>8439.67</v>
      </c>
      <c r="K641">
        <v>239.12200000000001</v>
      </c>
      <c r="L641">
        <v>-6882.1</v>
      </c>
      <c r="M641">
        <v>502.57600000000002</v>
      </c>
      <c r="N641">
        <v>-2025.74</v>
      </c>
      <c r="O641">
        <v>-6981.38</v>
      </c>
      <c r="P641">
        <v>889.38400000000001</v>
      </c>
      <c r="Q641">
        <v>-2438.3200000000002</v>
      </c>
      <c r="R641">
        <v>-6751.55</v>
      </c>
      <c r="S641">
        <v>2141.5100000000002</v>
      </c>
      <c r="T641">
        <v>2849.85</v>
      </c>
    </row>
    <row r="642" spans="1:20" x14ac:dyDescent="0.15">
      <c r="A642">
        <v>638</v>
      </c>
      <c r="B642">
        <v>1</v>
      </c>
      <c r="C642">
        <v>126.75700000000001</v>
      </c>
      <c r="D642">
        <v>7761.16</v>
      </c>
      <c r="E642">
        <v>-161.81</v>
      </c>
      <c r="F642">
        <v>10180.200000000001</v>
      </c>
      <c r="G642">
        <v>1581.9</v>
      </c>
      <c r="H642">
        <v>-5481.24</v>
      </c>
      <c r="I642">
        <v>126.75700000000001</v>
      </c>
      <c r="J642">
        <v>7761.16</v>
      </c>
      <c r="K642">
        <v>-161.81</v>
      </c>
      <c r="L642">
        <v>-6616.55</v>
      </c>
      <c r="M642">
        <v>550.322</v>
      </c>
      <c r="N642">
        <v>-2051.5100000000002</v>
      </c>
      <c r="O642">
        <v>-7029.13</v>
      </c>
      <c r="P642">
        <v>1055.6400000000001</v>
      </c>
      <c r="Q642">
        <v>-2559.58</v>
      </c>
      <c r="R642">
        <v>-6127.72</v>
      </c>
      <c r="S642">
        <v>2059.75</v>
      </c>
      <c r="T642">
        <v>3064.9</v>
      </c>
    </row>
    <row r="643" spans="1:20" x14ac:dyDescent="0.15">
      <c r="A643">
        <v>639</v>
      </c>
      <c r="B643">
        <v>0</v>
      </c>
      <c r="C643">
        <v>192.03</v>
      </c>
      <c r="D643">
        <v>5350.99</v>
      </c>
      <c r="E643">
        <v>-675.37099999999998</v>
      </c>
      <c r="F643">
        <v>9601.41</v>
      </c>
      <c r="G643">
        <v>1209.8800000000001</v>
      </c>
      <c r="H643">
        <v>-5714.48</v>
      </c>
      <c r="I643">
        <v>192.03</v>
      </c>
      <c r="J643">
        <v>5350.99</v>
      </c>
      <c r="K643">
        <v>-675.37099999999998</v>
      </c>
      <c r="L643">
        <v>-6487.05</v>
      </c>
      <c r="M643">
        <v>516.31200000000001</v>
      </c>
      <c r="N643">
        <v>-2091.0100000000002</v>
      </c>
      <c r="O643">
        <v>-6774.58</v>
      </c>
      <c r="P643">
        <v>1103.3900000000001</v>
      </c>
      <c r="Q643">
        <v>-2751.61</v>
      </c>
      <c r="R643">
        <v>-5752.94</v>
      </c>
      <c r="S643">
        <v>1796.95</v>
      </c>
      <c r="T643">
        <v>3081.38</v>
      </c>
    </row>
    <row r="644" spans="1:20" x14ac:dyDescent="0.15">
      <c r="A644">
        <v>640</v>
      </c>
      <c r="B644">
        <v>1</v>
      </c>
      <c r="C644">
        <v>234.28200000000001</v>
      </c>
      <c r="D644">
        <v>2896.2</v>
      </c>
      <c r="E644">
        <v>-1556.51</v>
      </c>
      <c r="F644">
        <v>9560.19</v>
      </c>
      <c r="G644">
        <v>1479.21</v>
      </c>
      <c r="H644">
        <v>-5838.49</v>
      </c>
      <c r="I644">
        <v>234.28200000000001</v>
      </c>
      <c r="J644">
        <v>2896.2</v>
      </c>
      <c r="K644">
        <v>-1556.51</v>
      </c>
      <c r="L644">
        <v>-6515.57</v>
      </c>
      <c r="M644">
        <v>623.83600000000001</v>
      </c>
      <c r="N644">
        <v>-2240.79</v>
      </c>
      <c r="O644">
        <v>-6387.77</v>
      </c>
      <c r="P644">
        <v>1069.3800000000001</v>
      </c>
      <c r="Q644">
        <v>-2949.13</v>
      </c>
      <c r="R644">
        <v>-5654.7</v>
      </c>
      <c r="S644">
        <v>1704.21</v>
      </c>
      <c r="T644">
        <v>2934.36</v>
      </c>
    </row>
    <row r="645" spans="1:20" x14ac:dyDescent="0.15">
      <c r="A645">
        <v>641</v>
      </c>
      <c r="B645">
        <v>0</v>
      </c>
      <c r="C645">
        <v>-93.783799999999999</v>
      </c>
      <c r="D645">
        <v>1365.83</v>
      </c>
      <c r="E645">
        <v>-3567.83</v>
      </c>
      <c r="F645">
        <v>9927.76</v>
      </c>
      <c r="G645">
        <v>1979.03</v>
      </c>
      <c r="H645">
        <v>-5442.4</v>
      </c>
      <c r="I645">
        <v>-93.783799999999999</v>
      </c>
      <c r="J645">
        <v>1365.83</v>
      </c>
      <c r="K645">
        <v>-3567.83</v>
      </c>
      <c r="L645">
        <v>-6481.56</v>
      </c>
      <c r="M645">
        <v>558.56500000000005</v>
      </c>
      <c r="N645">
        <v>-2398.81</v>
      </c>
      <c r="O645">
        <v>-6139.75</v>
      </c>
      <c r="P645">
        <v>993.11900000000003</v>
      </c>
      <c r="Q645">
        <v>-3220.17</v>
      </c>
      <c r="R645">
        <v>-5759.48</v>
      </c>
      <c r="S645">
        <v>1698.71</v>
      </c>
      <c r="T645">
        <v>2739.58</v>
      </c>
    </row>
    <row r="646" spans="1:20" x14ac:dyDescent="0.15">
      <c r="A646">
        <v>642</v>
      </c>
      <c r="B646">
        <v>1</v>
      </c>
      <c r="C646">
        <v>-192.029</v>
      </c>
      <c r="D646">
        <v>970.10299999999995</v>
      </c>
      <c r="E646">
        <v>-4632.3900000000003</v>
      </c>
      <c r="F646">
        <v>10249.299999999999</v>
      </c>
      <c r="G646">
        <v>2235.29</v>
      </c>
      <c r="H646">
        <v>-4971.09</v>
      </c>
      <c r="I646">
        <v>-192.029</v>
      </c>
      <c r="J646">
        <v>970.10299999999995</v>
      </c>
      <c r="K646">
        <v>-4632.3900000000003</v>
      </c>
      <c r="L646">
        <v>-6478.81</v>
      </c>
      <c r="M646">
        <v>553.06899999999996</v>
      </c>
      <c r="N646">
        <v>-2446.56</v>
      </c>
      <c r="O646">
        <v>-6123.26</v>
      </c>
      <c r="P646">
        <v>950.86599999999999</v>
      </c>
      <c r="Q646">
        <v>-3386.43</v>
      </c>
      <c r="R646">
        <v>-5877.99</v>
      </c>
      <c r="S646">
        <v>1698.71</v>
      </c>
      <c r="T646">
        <v>2542.06</v>
      </c>
    </row>
    <row r="647" spans="1:20" x14ac:dyDescent="0.15">
      <c r="A647">
        <v>643</v>
      </c>
      <c r="B647">
        <v>0</v>
      </c>
      <c r="C647">
        <v>243.55500000000001</v>
      </c>
      <c r="D647">
        <v>948.11800000000005</v>
      </c>
      <c r="E647">
        <v>-4260.01</v>
      </c>
      <c r="F647">
        <v>10491.8</v>
      </c>
      <c r="G647">
        <v>1773.94</v>
      </c>
      <c r="H647">
        <v>-4497.04</v>
      </c>
      <c r="I647">
        <v>243.55500000000001</v>
      </c>
      <c r="J647">
        <v>948.11800000000005</v>
      </c>
      <c r="K647">
        <v>-4260.01</v>
      </c>
      <c r="L647">
        <v>-6552.32</v>
      </c>
      <c r="M647">
        <v>479.55599999999998</v>
      </c>
      <c r="N647">
        <v>-2412.5500000000002</v>
      </c>
      <c r="O647">
        <v>-6380.56</v>
      </c>
      <c r="P647">
        <v>837.84799999999996</v>
      </c>
      <c r="Q647">
        <v>-3470.94</v>
      </c>
      <c r="R647">
        <v>-6033.26</v>
      </c>
      <c r="S647">
        <v>1551.69</v>
      </c>
      <c r="T647">
        <v>2528.3200000000002</v>
      </c>
    </row>
    <row r="648" spans="1:20" x14ac:dyDescent="0.15">
      <c r="A648">
        <v>644</v>
      </c>
      <c r="B648">
        <v>1</v>
      </c>
      <c r="C648">
        <v>460.31700000000001</v>
      </c>
      <c r="D648">
        <v>727.57899999999995</v>
      </c>
      <c r="E648">
        <v>-3969.73</v>
      </c>
      <c r="F648">
        <v>10655.3</v>
      </c>
      <c r="G648">
        <v>1297.1400000000001</v>
      </c>
      <c r="H648">
        <v>-3765.68</v>
      </c>
      <c r="I648">
        <v>460.31700000000001</v>
      </c>
      <c r="J648">
        <v>727.57899999999995</v>
      </c>
      <c r="K648">
        <v>-3969.73</v>
      </c>
      <c r="L648">
        <v>-6594.57</v>
      </c>
      <c r="M648">
        <v>327.03300000000002</v>
      </c>
      <c r="N648">
        <v>-2336.29</v>
      </c>
      <c r="O648">
        <v>-6546.82</v>
      </c>
      <c r="P648">
        <v>829.60400000000004</v>
      </c>
      <c r="Q648">
        <v>-3586.7</v>
      </c>
      <c r="R648">
        <v>-6154.52</v>
      </c>
      <c r="S648">
        <v>1356.91</v>
      </c>
      <c r="T648">
        <v>2565.0700000000002</v>
      </c>
    </row>
    <row r="649" spans="1:20" x14ac:dyDescent="0.15">
      <c r="A649">
        <v>645</v>
      </c>
      <c r="B649">
        <v>0</v>
      </c>
      <c r="C649">
        <v>437.303</v>
      </c>
      <c r="D649">
        <v>564.06399999999996</v>
      </c>
      <c r="E649">
        <v>-4060.76</v>
      </c>
      <c r="F649">
        <v>11033.9</v>
      </c>
      <c r="G649">
        <v>602.54399999999998</v>
      </c>
      <c r="H649">
        <v>-3309.14</v>
      </c>
      <c r="I649">
        <v>437.303</v>
      </c>
      <c r="J649">
        <v>564.06399999999996</v>
      </c>
      <c r="K649">
        <v>-4060.76</v>
      </c>
      <c r="L649">
        <v>-6744.35</v>
      </c>
      <c r="M649">
        <v>169.01400000000001</v>
      </c>
      <c r="N649">
        <v>-2294.0300000000002</v>
      </c>
      <c r="O649">
        <v>-6668.09</v>
      </c>
      <c r="P649">
        <v>756.09100000000001</v>
      </c>
      <c r="Q649">
        <v>-3668.46</v>
      </c>
      <c r="R649">
        <v>-6346.55</v>
      </c>
      <c r="S649">
        <v>1232.9000000000001</v>
      </c>
      <c r="T649">
        <v>2531.06</v>
      </c>
    </row>
    <row r="650" spans="1:20" x14ac:dyDescent="0.15">
      <c r="A650">
        <v>646</v>
      </c>
      <c r="B650">
        <v>1</v>
      </c>
      <c r="C650">
        <v>-43.2759</v>
      </c>
      <c r="D650">
        <v>626.58100000000002</v>
      </c>
      <c r="E650">
        <v>-3958.74</v>
      </c>
      <c r="F650">
        <v>11355.4</v>
      </c>
      <c r="G650">
        <v>259.02</v>
      </c>
      <c r="H650">
        <v>-3278.91</v>
      </c>
      <c r="I650">
        <v>-43.2759</v>
      </c>
      <c r="J650">
        <v>626.58100000000002</v>
      </c>
      <c r="K650">
        <v>-3958.74</v>
      </c>
      <c r="L650">
        <v>-6939.12</v>
      </c>
      <c r="M650">
        <v>47.751199999999997</v>
      </c>
      <c r="N650">
        <v>-2291.29</v>
      </c>
      <c r="O650">
        <v>-6713.09</v>
      </c>
      <c r="P650">
        <v>750.59400000000005</v>
      </c>
      <c r="Q650">
        <v>-3747.47</v>
      </c>
      <c r="R650">
        <v>-6580.83</v>
      </c>
      <c r="S650">
        <v>1187.9000000000001</v>
      </c>
      <c r="T650">
        <v>2454.8000000000002</v>
      </c>
    </row>
    <row r="651" spans="1:20" x14ac:dyDescent="0.15">
      <c r="A651">
        <v>647</v>
      </c>
      <c r="B651">
        <v>0</v>
      </c>
      <c r="C651">
        <v>-520.08100000000002</v>
      </c>
      <c r="D651">
        <v>852.61500000000001</v>
      </c>
      <c r="E651">
        <v>-3656.45</v>
      </c>
      <c r="F651">
        <v>11340.7</v>
      </c>
      <c r="G651">
        <v>-20.262</v>
      </c>
      <c r="H651">
        <v>-3168.64</v>
      </c>
      <c r="I651">
        <v>-520.08100000000002</v>
      </c>
      <c r="J651">
        <v>852.61500000000001</v>
      </c>
      <c r="K651">
        <v>-3656.45</v>
      </c>
      <c r="L651">
        <v>-6989.62</v>
      </c>
      <c r="M651">
        <v>39.504899999999999</v>
      </c>
      <c r="N651">
        <v>-2181.02</v>
      </c>
      <c r="O651">
        <v>-6826.11</v>
      </c>
      <c r="P651">
        <v>677.08199999999999</v>
      </c>
      <c r="Q651">
        <v>-3789.72</v>
      </c>
      <c r="R651">
        <v>-6744.35</v>
      </c>
      <c r="S651">
        <v>1074.8800000000001</v>
      </c>
      <c r="T651">
        <v>2375.79</v>
      </c>
    </row>
    <row r="652" spans="1:20" x14ac:dyDescent="0.15">
      <c r="A652">
        <v>648</v>
      </c>
      <c r="B652">
        <v>1</v>
      </c>
      <c r="C652">
        <v>-1177.92</v>
      </c>
      <c r="D652">
        <v>979.37599999999998</v>
      </c>
      <c r="E652">
        <v>-3560.94</v>
      </c>
      <c r="F652">
        <v>11264.4</v>
      </c>
      <c r="G652">
        <v>-333.55099999999999</v>
      </c>
      <c r="H652">
        <v>-3785.24</v>
      </c>
      <c r="I652">
        <v>-1177.92</v>
      </c>
      <c r="J652">
        <v>979.37599999999998</v>
      </c>
      <c r="K652">
        <v>-3560.94</v>
      </c>
      <c r="L652">
        <v>-7065.88</v>
      </c>
      <c r="M652">
        <v>2.7491300000000001</v>
      </c>
      <c r="N652">
        <v>-1988.99</v>
      </c>
      <c r="O652">
        <v>-6981.38</v>
      </c>
      <c r="P652">
        <v>487.80500000000001</v>
      </c>
      <c r="Q652">
        <v>-3865.98</v>
      </c>
      <c r="R652">
        <v>-6792.1</v>
      </c>
      <c r="S652">
        <v>993.12199999999996</v>
      </c>
      <c r="T652">
        <v>2370.3000000000002</v>
      </c>
    </row>
    <row r="653" spans="1:20" x14ac:dyDescent="0.15">
      <c r="A653">
        <v>649</v>
      </c>
      <c r="B653">
        <v>0</v>
      </c>
      <c r="C653">
        <v>-1849.5</v>
      </c>
      <c r="D653">
        <v>840.601</v>
      </c>
      <c r="E653">
        <v>-3775.98</v>
      </c>
      <c r="F653">
        <v>11111.9</v>
      </c>
      <c r="G653">
        <v>-870.12199999999996</v>
      </c>
      <c r="H653">
        <v>-4015.76</v>
      </c>
      <c r="I653">
        <v>-1849.5</v>
      </c>
      <c r="J653">
        <v>840.601</v>
      </c>
      <c r="K653">
        <v>-3775.98</v>
      </c>
      <c r="L653">
        <v>-7071.38</v>
      </c>
      <c r="M653">
        <v>-36.755600000000001</v>
      </c>
      <c r="N653">
        <v>-1754.71</v>
      </c>
      <c r="O653">
        <v>-7139.39</v>
      </c>
      <c r="P653">
        <v>327.03699999999998</v>
      </c>
      <c r="Q653">
        <v>-3908.24</v>
      </c>
      <c r="R653">
        <v>-6758.09</v>
      </c>
      <c r="S653">
        <v>803.84500000000003</v>
      </c>
      <c r="T653">
        <v>2480.56</v>
      </c>
    </row>
    <row r="654" spans="1:20" x14ac:dyDescent="0.15">
      <c r="A654">
        <v>650</v>
      </c>
      <c r="B654">
        <v>1</v>
      </c>
      <c r="C654">
        <v>-2447.5700000000002</v>
      </c>
      <c r="D654">
        <v>792.84799999999996</v>
      </c>
      <c r="E654">
        <v>-4086.52</v>
      </c>
      <c r="F654">
        <v>11137.6</v>
      </c>
      <c r="G654">
        <v>-504.30399999999997</v>
      </c>
      <c r="H654">
        <v>-4139.7700000000004</v>
      </c>
      <c r="I654">
        <v>-2447.5700000000002</v>
      </c>
      <c r="J654">
        <v>792.84799999999996</v>
      </c>
      <c r="K654">
        <v>-4086.52</v>
      </c>
      <c r="L654">
        <v>-7108.14</v>
      </c>
      <c r="M654">
        <v>70.761200000000002</v>
      </c>
      <c r="N654">
        <v>-1627.95</v>
      </c>
      <c r="O654">
        <v>-7076.88</v>
      </c>
      <c r="P654">
        <v>242.529</v>
      </c>
      <c r="Q654">
        <v>-3984.5</v>
      </c>
      <c r="R654">
        <v>-6755.34</v>
      </c>
      <c r="S654">
        <v>679.83299999999997</v>
      </c>
      <c r="T654">
        <v>2599.08</v>
      </c>
    </row>
    <row r="655" spans="1:20" x14ac:dyDescent="0.15">
      <c r="A655">
        <v>651</v>
      </c>
      <c r="B655">
        <v>0</v>
      </c>
      <c r="C655">
        <v>-2966.63</v>
      </c>
      <c r="D655">
        <v>606.32299999999998</v>
      </c>
      <c r="E655">
        <v>-4439.3100000000004</v>
      </c>
      <c r="F655">
        <v>10883.1</v>
      </c>
      <c r="G655">
        <v>-363.79399999999998</v>
      </c>
      <c r="H655">
        <v>-4148.0200000000004</v>
      </c>
      <c r="I655">
        <v>-2966.63</v>
      </c>
      <c r="J655">
        <v>606.32299999999998</v>
      </c>
      <c r="K655">
        <v>-4439.3100000000004</v>
      </c>
      <c r="L655">
        <v>-7221.15</v>
      </c>
      <c r="M655">
        <v>79.009900000000002</v>
      </c>
      <c r="N655">
        <v>-1435.93</v>
      </c>
      <c r="O655">
        <v>-6997.87</v>
      </c>
      <c r="P655">
        <v>163.51900000000001</v>
      </c>
      <c r="Q655">
        <v>-3990</v>
      </c>
      <c r="R655">
        <v>-6828.85</v>
      </c>
      <c r="S655">
        <v>598.07299999999998</v>
      </c>
      <c r="T655">
        <v>2607.33</v>
      </c>
    </row>
    <row r="656" spans="1:20" x14ac:dyDescent="0.15">
      <c r="A656">
        <v>652</v>
      </c>
      <c r="B656">
        <v>1</v>
      </c>
      <c r="C656">
        <v>-4068.26</v>
      </c>
      <c r="D656">
        <v>445.55500000000001</v>
      </c>
      <c r="E656">
        <v>-4500.8100000000004</v>
      </c>
      <c r="F656">
        <v>10606.6</v>
      </c>
      <c r="G656">
        <v>-98.260900000000007</v>
      </c>
      <c r="H656">
        <v>-4258.28</v>
      </c>
      <c r="I656">
        <v>-4068.26</v>
      </c>
      <c r="J656">
        <v>445.55500000000001</v>
      </c>
      <c r="K656">
        <v>-4500.8100000000004</v>
      </c>
      <c r="L656">
        <v>-7082.38</v>
      </c>
      <c r="M656">
        <v>152.51900000000001</v>
      </c>
      <c r="N656">
        <v>-1311.91</v>
      </c>
      <c r="O656">
        <v>-6918.86</v>
      </c>
      <c r="P656">
        <v>158.02000000000001</v>
      </c>
      <c r="Q656">
        <v>-4026.75</v>
      </c>
      <c r="R656">
        <v>-6797.6</v>
      </c>
      <c r="S656">
        <v>592.57399999999996</v>
      </c>
      <c r="T656">
        <v>2533.8200000000002</v>
      </c>
    </row>
    <row r="657" spans="1:20" x14ac:dyDescent="0.15">
      <c r="A657">
        <v>653</v>
      </c>
      <c r="B657">
        <v>0</v>
      </c>
      <c r="C657">
        <v>-5213.8999999999996</v>
      </c>
      <c r="D657">
        <v>67.008799999999994</v>
      </c>
      <c r="E657">
        <v>-4283.03</v>
      </c>
      <c r="F657">
        <v>10771.1</v>
      </c>
      <c r="G657">
        <v>-409.80099999999999</v>
      </c>
      <c r="H657">
        <v>-4266.53</v>
      </c>
      <c r="I657">
        <v>-5213.8999999999996</v>
      </c>
      <c r="J657">
        <v>67.008799999999994</v>
      </c>
      <c r="K657">
        <v>-4283.03</v>
      </c>
      <c r="L657">
        <v>-7071.38</v>
      </c>
      <c r="M657">
        <v>121.265</v>
      </c>
      <c r="N657">
        <v>-1230.1500000000001</v>
      </c>
      <c r="O657">
        <v>-6839.85</v>
      </c>
      <c r="P657">
        <v>231.529</v>
      </c>
      <c r="Q657">
        <v>-4139.7700000000004</v>
      </c>
      <c r="R657">
        <v>-6721.34</v>
      </c>
      <c r="S657">
        <v>629.32799999999997</v>
      </c>
      <c r="T657">
        <v>2638.58</v>
      </c>
    </row>
    <row r="658" spans="1:20" x14ac:dyDescent="0.15">
      <c r="A658">
        <v>654</v>
      </c>
      <c r="B658">
        <v>1</v>
      </c>
      <c r="C658">
        <v>-6396.29</v>
      </c>
      <c r="D658">
        <v>-658.82899999999995</v>
      </c>
      <c r="E658">
        <v>-4670.83</v>
      </c>
      <c r="F658">
        <v>10821.6</v>
      </c>
      <c r="G658">
        <v>-508.06299999999999</v>
      </c>
      <c r="H658">
        <v>-4119.5200000000004</v>
      </c>
      <c r="I658">
        <v>-6396.29</v>
      </c>
      <c r="J658">
        <v>-658.82899999999995</v>
      </c>
      <c r="K658">
        <v>-4670.83</v>
      </c>
      <c r="L658">
        <v>-7108.14</v>
      </c>
      <c r="M658">
        <v>228.77799999999999</v>
      </c>
      <c r="N658">
        <v>-1187.9000000000001</v>
      </c>
      <c r="O658">
        <v>-6760.84</v>
      </c>
      <c r="P658">
        <v>420.80200000000002</v>
      </c>
      <c r="Q658">
        <v>-4295.04</v>
      </c>
      <c r="R658">
        <v>-6568.82</v>
      </c>
      <c r="S658">
        <v>595.32399999999996</v>
      </c>
      <c r="T658">
        <v>2720.34</v>
      </c>
    </row>
    <row r="659" spans="1:20" x14ac:dyDescent="0.15">
      <c r="A659">
        <v>655</v>
      </c>
      <c r="B659">
        <v>0</v>
      </c>
      <c r="C659">
        <v>-8206.26</v>
      </c>
      <c r="D659">
        <v>-1850.47</v>
      </c>
      <c r="E659">
        <v>-4995.12</v>
      </c>
      <c r="F659">
        <v>10750.8</v>
      </c>
      <c r="G659">
        <v>-734.08900000000006</v>
      </c>
      <c r="H659">
        <v>-3851.23</v>
      </c>
      <c r="I659">
        <v>-8206.26</v>
      </c>
      <c r="J659">
        <v>-1850.47</v>
      </c>
      <c r="K659">
        <v>-4995.12</v>
      </c>
      <c r="L659">
        <v>-7000.62</v>
      </c>
      <c r="M659">
        <v>273.78399999999999</v>
      </c>
      <c r="N659">
        <v>-1148.3900000000001</v>
      </c>
      <c r="O659">
        <v>-6792.1</v>
      </c>
      <c r="P659">
        <v>655.07899999999995</v>
      </c>
      <c r="Q659">
        <v>-4416.3</v>
      </c>
      <c r="R659">
        <v>-6484.31</v>
      </c>
      <c r="S659">
        <v>592.57399999999996</v>
      </c>
      <c r="T659">
        <v>2799.35</v>
      </c>
    </row>
    <row r="660" spans="1:20" x14ac:dyDescent="0.15">
      <c r="A660">
        <v>656</v>
      </c>
      <c r="B660">
        <v>1</v>
      </c>
      <c r="C660">
        <v>-9915.9599999999991</v>
      </c>
      <c r="D660">
        <v>-3075.12</v>
      </c>
      <c r="E660">
        <v>-4833.3599999999997</v>
      </c>
      <c r="F660">
        <v>10855.6</v>
      </c>
      <c r="G660">
        <v>-1265.1500000000001</v>
      </c>
      <c r="H660">
        <v>-3758.47</v>
      </c>
      <c r="I660">
        <v>-9915.9599999999991</v>
      </c>
      <c r="J660">
        <v>-3075.12</v>
      </c>
      <c r="K660">
        <v>-4833.3599999999997</v>
      </c>
      <c r="L660">
        <v>-6992.37</v>
      </c>
      <c r="M660">
        <v>276.53500000000003</v>
      </c>
      <c r="N660">
        <v>-1072.1300000000001</v>
      </c>
      <c r="O660">
        <v>-6905.11</v>
      </c>
      <c r="P660">
        <v>855.35400000000004</v>
      </c>
      <c r="Q660">
        <v>-4498.0600000000004</v>
      </c>
      <c r="R660">
        <v>-6442.05</v>
      </c>
      <c r="S660">
        <v>555.82000000000005</v>
      </c>
      <c r="T660">
        <v>2841.6</v>
      </c>
    </row>
    <row r="661" spans="1:20" x14ac:dyDescent="0.15">
      <c r="A661">
        <v>657</v>
      </c>
      <c r="B661">
        <v>0</v>
      </c>
      <c r="C661">
        <v>-10695.8</v>
      </c>
      <c r="D661">
        <v>-4042.49</v>
      </c>
      <c r="E661">
        <v>-4709.34</v>
      </c>
      <c r="F661">
        <v>11084.4</v>
      </c>
      <c r="G661">
        <v>-1818.22</v>
      </c>
      <c r="H661">
        <v>-3569.2</v>
      </c>
      <c r="I661">
        <v>-10695.8</v>
      </c>
      <c r="J661">
        <v>-4042.49</v>
      </c>
      <c r="K661">
        <v>-4709.34</v>
      </c>
      <c r="L661">
        <v>-7029.13</v>
      </c>
      <c r="M661">
        <v>313.28800000000001</v>
      </c>
      <c r="N661">
        <v>-1066.6300000000001</v>
      </c>
      <c r="O661">
        <v>-7023.62</v>
      </c>
      <c r="P661">
        <v>1016.12</v>
      </c>
      <c r="Q661">
        <v>-4393.3</v>
      </c>
      <c r="R661">
        <v>-6402.55</v>
      </c>
      <c r="S661">
        <v>553.06899999999996</v>
      </c>
      <c r="T661">
        <v>2917.86</v>
      </c>
    </row>
    <row r="662" spans="1:20" x14ac:dyDescent="0.15">
      <c r="A662">
        <v>658</v>
      </c>
      <c r="B662">
        <v>1</v>
      </c>
      <c r="C662">
        <v>-11406.9</v>
      </c>
      <c r="D662">
        <v>-4623.0600000000004</v>
      </c>
      <c r="E662">
        <v>-4995.12</v>
      </c>
      <c r="F662">
        <v>11358.2</v>
      </c>
      <c r="G662">
        <v>-2224.27</v>
      </c>
      <c r="H662">
        <v>-3592.2</v>
      </c>
      <c r="I662">
        <v>-11406.9</v>
      </c>
      <c r="J662">
        <v>-4623.0600000000004</v>
      </c>
      <c r="K662">
        <v>-4995.12</v>
      </c>
      <c r="L662">
        <v>-6995.12</v>
      </c>
      <c r="M662">
        <v>242.53200000000001</v>
      </c>
      <c r="N662">
        <v>-1103.3900000000001</v>
      </c>
      <c r="O662">
        <v>-7105.38</v>
      </c>
      <c r="P662">
        <v>1247.6500000000001</v>
      </c>
      <c r="Q662">
        <v>-4274.79</v>
      </c>
      <c r="R662">
        <v>-6399.8</v>
      </c>
      <c r="S662">
        <v>626.57600000000002</v>
      </c>
      <c r="T662">
        <v>2923.36</v>
      </c>
    </row>
    <row r="663" spans="1:20" x14ac:dyDescent="0.15">
      <c r="A663">
        <v>659</v>
      </c>
      <c r="B663">
        <v>0</v>
      </c>
      <c r="C663">
        <v>-11603.4</v>
      </c>
      <c r="D663">
        <v>-4771.84</v>
      </c>
      <c r="E663">
        <v>-4980.37</v>
      </c>
      <c r="F663">
        <v>11524.4</v>
      </c>
      <c r="G663">
        <v>-2509.06</v>
      </c>
      <c r="H663">
        <v>-3705.21</v>
      </c>
      <c r="I663">
        <v>-11603.4</v>
      </c>
      <c r="J663">
        <v>-4771.84</v>
      </c>
      <c r="K663">
        <v>-4980.37</v>
      </c>
      <c r="L663">
        <v>-6955.62</v>
      </c>
      <c r="M663">
        <v>273.78300000000002</v>
      </c>
      <c r="N663">
        <v>-1142.8900000000001</v>
      </c>
      <c r="O663">
        <v>-7221.15</v>
      </c>
      <c r="P663">
        <v>1337.66</v>
      </c>
      <c r="Q663">
        <v>-4340.04</v>
      </c>
      <c r="R663">
        <v>-6436.55</v>
      </c>
      <c r="S663">
        <v>521.81899999999996</v>
      </c>
      <c r="T663">
        <v>2923.36</v>
      </c>
    </row>
    <row r="664" spans="1:20" x14ac:dyDescent="0.15">
      <c r="A664">
        <v>660</v>
      </c>
      <c r="B664">
        <v>1</v>
      </c>
      <c r="C664">
        <v>-11871.7</v>
      </c>
      <c r="D664">
        <v>-4412.5600000000004</v>
      </c>
      <c r="E664">
        <v>-4536.58</v>
      </c>
      <c r="F664">
        <v>11535.4</v>
      </c>
      <c r="G664">
        <v>-2638.58</v>
      </c>
      <c r="H664">
        <v>-4375.0200000000004</v>
      </c>
      <c r="I664">
        <v>-11871.7</v>
      </c>
      <c r="J664">
        <v>-4412.5600000000004</v>
      </c>
      <c r="K664">
        <v>-4536.58</v>
      </c>
      <c r="L664">
        <v>-6916.11</v>
      </c>
      <c r="M664">
        <v>276.53500000000003</v>
      </c>
      <c r="N664">
        <v>-1035.3800000000001</v>
      </c>
      <c r="O664">
        <v>-7229.4</v>
      </c>
      <c r="P664">
        <v>1269.6600000000001</v>
      </c>
      <c r="Q664">
        <v>-4492.5600000000004</v>
      </c>
      <c r="R664">
        <v>-6439.3</v>
      </c>
      <c r="S664">
        <v>587.07100000000003</v>
      </c>
      <c r="T664">
        <v>2849.86</v>
      </c>
    </row>
    <row r="665" spans="1:20" x14ac:dyDescent="0.15">
      <c r="A665">
        <v>661</v>
      </c>
      <c r="B665">
        <v>0</v>
      </c>
      <c r="C665">
        <v>-13214.1</v>
      </c>
      <c r="D665">
        <v>-3907.26</v>
      </c>
      <c r="E665">
        <v>-4981.3500000000004</v>
      </c>
      <c r="F665">
        <v>11057.7</v>
      </c>
      <c r="G665">
        <v>-2316.0500000000002</v>
      </c>
      <c r="H665">
        <v>-5159.6099999999997</v>
      </c>
      <c r="I665">
        <v>-13214.1</v>
      </c>
      <c r="J665">
        <v>-3907.26</v>
      </c>
      <c r="K665">
        <v>-4981.3500000000004</v>
      </c>
      <c r="L665">
        <v>-6950.12</v>
      </c>
      <c r="M665">
        <v>166.27500000000001</v>
      </c>
      <c r="N665">
        <v>-990.375</v>
      </c>
      <c r="O665">
        <v>-7266.16</v>
      </c>
      <c r="P665">
        <v>1300.9100000000001</v>
      </c>
      <c r="Q665">
        <v>-4613.82</v>
      </c>
      <c r="R665">
        <v>-6402.55</v>
      </c>
      <c r="S665">
        <v>592.57399999999996</v>
      </c>
      <c r="T665">
        <v>2917.86</v>
      </c>
    </row>
    <row r="666" spans="1:20" x14ac:dyDescent="0.15">
      <c r="A666">
        <v>662</v>
      </c>
      <c r="B666">
        <v>1</v>
      </c>
      <c r="C666">
        <v>-15408.1</v>
      </c>
      <c r="D666">
        <v>-3834.73</v>
      </c>
      <c r="E666">
        <v>-5935.95</v>
      </c>
      <c r="F666">
        <v>11058.6</v>
      </c>
      <c r="G666">
        <v>-2254.5300000000002</v>
      </c>
      <c r="H666">
        <v>-4957.38</v>
      </c>
      <c r="I666">
        <v>-15408.1</v>
      </c>
      <c r="J666">
        <v>-3834.73</v>
      </c>
      <c r="K666">
        <v>-5935.95</v>
      </c>
      <c r="L666">
        <v>-6952.87</v>
      </c>
      <c r="M666">
        <v>47.760899999999999</v>
      </c>
      <c r="N666">
        <v>-840.61199999999997</v>
      </c>
      <c r="O666">
        <v>-7342.41</v>
      </c>
      <c r="P666">
        <v>1266.9100000000001</v>
      </c>
      <c r="Q666">
        <v>-4805.84</v>
      </c>
      <c r="R666">
        <v>-6179.28</v>
      </c>
      <c r="S666">
        <v>592.57399999999996</v>
      </c>
      <c r="T666">
        <v>2886.61</v>
      </c>
    </row>
    <row r="667" spans="1:20" x14ac:dyDescent="0.15">
      <c r="A667">
        <v>663</v>
      </c>
      <c r="B667">
        <v>0</v>
      </c>
      <c r="C667">
        <v>-17292.3</v>
      </c>
      <c r="D667">
        <v>-4787.55</v>
      </c>
      <c r="E667">
        <v>-6923.57</v>
      </c>
      <c r="F667">
        <v>11539.2</v>
      </c>
      <c r="G667">
        <v>-2435.54</v>
      </c>
      <c r="H667">
        <v>-4423.58</v>
      </c>
      <c r="I667">
        <v>-17292.3</v>
      </c>
      <c r="J667">
        <v>-4787.55</v>
      </c>
      <c r="K667">
        <v>-6923.57</v>
      </c>
      <c r="L667">
        <v>-6989.62</v>
      </c>
      <c r="M667">
        <v>-34.000500000000002</v>
      </c>
      <c r="N667">
        <v>-756.09799999999996</v>
      </c>
      <c r="O667">
        <v>-7458.18</v>
      </c>
      <c r="P667">
        <v>1264.1600000000001</v>
      </c>
      <c r="Q667">
        <v>-4599.09</v>
      </c>
      <c r="R667">
        <v>-6015.76</v>
      </c>
      <c r="S667">
        <v>519.06899999999996</v>
      </c>
      <c r="T667">
        <v>2920.61</v>
      </c>
    </row>
    <row r="668" spans="1:20" x14ac:dyDescent="0.15">
      <c r="A668">
        <v>664</v>
      </c>
      <c r="B668">
        <v>1</v>
      </c>
      <c r="C668">
        <v>-18634.5</v>
      </c>
      <c r="D668">
        <v>-8056.58</v>
      </c>
      <c r="E668">
        <v>-8425.7199999999993</v>
      </c>
      <c r="F668">
        <v>11795.5</v>
      </c>
      <c r="G668">
        <v>-1934.77</v>
      </c>
      <c r="H668">
        <v>-4017.52</v>
      </c>
      <c r="I668">
        <v>-18634.5</v>
      </c>
      <c r="J668">
        <v>-8056.58</v>
      </c>
      <c r="K668">
        <v>-8425.7199999999993</v>
      </c>
      <c r="L668">
        <v>-7176.14</v>
      </c>
      <c r="M668">
        <v>-113.01</v>
      </c>
      <c r="N668">
        <v>-787.346</v>
      </c>
      <c r="O668">
        <v>-7466.43</v>
      </c>
      <c r="P668">
        <v>1337.66</v>
      </c>
      <c r="Q668">
        <v>-4068.04</v>
      </c>
      <c r="R668">
        <v>-6188.51</v>
      </c>
      <c r="S668">
        <v>440.05900000000003</v>
      </c>
      <c r="T668">
        <v>3033.62</v>
      </c>
    </row>
    <row r="669" spans="1:20" x14ac:dyDescent="0.15">
      <c r="A669">
        <v>665</v>
      </c>
      <c r="B669">
        <v>0</v>
      </c>
      <c r="C669">
        <v>-19827.900000000001</v>
      </c>
      <c r="D669">
        <v>-11089.2</v>
      </c>
      <c r="E669">
        <v>-9194.61</v>
      </c>
      <c r="F669">
        <v>12363.3</v>
      </c>
      <c r="G669">
        <v>-1565.47</v>
      </c>
      <c r="H669">
        <v>-3438.71</v>
      </c>
      <c r="I669">
        <v>-19827.900000000001</v>
      </c>
      <c r="J669">
        <v>-11089.2</v>
      </c>
      <c r="K669">
        <v>-9194.61</v>
      </c>
      <c r="L669">
        <v>-7263.4</v>
      </c>
      <c r="M669">
        <v>-155.267</v>
      </c>
      <c r="N669">
        <v>-716.59400000000005</v>
      </c>
      <c r="O669">
        <v>-7245.92</v>
      </c>
      <c r="P669">
        <v>1563.68</v>
      </c>
      <c r="Q669">
        <v>-3772.24</v>
      </c>
      <c r="R669">
        <v>-6680.05</v>
      </c>
      <c r="S669">
        <v>361.04899999999998</v>
      </c>
      <c r="T669">
        <v>3152.14</v>
      </c>
    </row>
    <row r="670" spans="1:20" x14ac:dyDescent="0.15">
      <c r="A670">
        <v>666</v>
      </c>
      <c r="B670">
        <v>1</v>
      </c>
      <c r="C670">
        <v>-20131</v>
      </c>
      <c r="D670">
        <v>-12805.3</v>
      </c>
      <c r="E670">
        <v>-8692.8700000000008</v>
      </c>
      <c r="F670">
        <v>12735.3</v>
      </c>
      <c r="G670">
        <v>-1320.18</v>
      </c>
      <c r="H670">
        <v>-2588.88</v>
      </c>
      <c r="I670">
        <v>-20131</v>
      </c>
      <c r="J670">
        <v>-12805.3</v>
      </c>
      <c r="K670">
        <v>-8692.8700000000008</v>
      </c>
      <c r="L670">
        <v>-7489.42</v>
      </c>
      <c r="M670">
        <v>-121.268</v>
      </c>
      <c r="N670">
        <v>-711.08900000000006</v>
      </c>
      <c r="O670">
        <v>-7192.65</v>
      </c>
      <c r="P670">
        <v>1580.2</v>
      </c>
      <c r="Q670">
        <v>-4120.49</v>
      </c>
      <c r="R670">
        <v>-7046.61</v>
      </c>
      <c r="S670">
        <v>355.54399999999998</v>
      </c>
      <c r="T670">
        <v>2939.88</v>
      </c>
    </row>
    <row r="671" spans="1:20" x14ac:dyDescent="0.15">
      <c r="A671">
        <v>667</v>
      </c>
      <c r="B671">
        <v>0</v>
      </c>
      <c r="C671">
        <v>-20184.3</v>
      </c>
      <c r="D671">
        <v>-13138.6</v>
      </c>
      <c r="E671">
        <v>-8688.33</v>
      </c>
      <c r="F671">
        <v>12466.1</v>
      </c>
      <c r="G671">
        <v>-825.88699999999994</v>
      </c>
      <c r="H671">
        <v>-2160.8000000000002</v>
      </c>
      <c r="I671">
        <v>-20184.3</v>
      </c>
      <c r="J671">
        <v>-13138.6</v>
      </c>
      <c r="K671">
        <v>-8688.33</v>
      </c>
      <c r="L671">
        <v>-7763.2</v>
      </c>
      <c r="M671">
        <v>-81.762799999999999</v>
      </c>
      <c r="N671">
        <v>-784.59299999999996</v>
      </c>
      <c r="O671">
        <v>-7300.15</v>
      </c>
      <c r="P671">
        <v>1433.19</v>
      </c>
      <c r="Q671">
        <v>-4589.04</v>
      </c>
      <c r="R671">
        <v>-7438.9</v>
      </c>
      <c r="S671">
        <v>282.04000000000002</v>
      </c>
      <c r="T671">
        <v>2886.61</v>
      </c>
    </row>
    <row r="672" spans="1:20" x14ac:dyDescent="0.15">
      <c r="A672">
        <v>668</v>
      </c>
      <c r="B672">
        <v>1</v>
      </c>
      <c r="C672">
        <v>-20113.5</v>
      </c>
      <c r="D672">
        <v>-12199.6</v>
      </c>
      <c r="E672">
        <v>-8360.32</v>
      </c>
      <c r="F672">
        <v>12480.8</v>
      </c>
      <c r="G672">
        <v>-826.85</v>
      </c>
      <c r="H672">
        <v>-1876.01</v>
      </c>
      <c r="I672">
        <v>-20113.5</v>
      </c>
      <c r="J672">
        <v>-12199.6</v>
      </c>
      <c r="K672">
        <v>-8360.32</v>
      </c>
      <c r="L672">
        <v>-8039.73</v>
      </c>
      <c r="M672">
        <v>-42.258400000000002</v>
      </c>
      <c r="N672">
        <v>-826.85</v>
      </c>
      <c r="O672">
        <v>-7675.93</v>
      </c>
      <c r="P672">
        <v>1091.4100000000001</v>
      </c>
      <c r="Q672">
        <v>-4916.09</v>
      </c>
      <c r="R672">
        <v>-7797.19</v>
      </c>
      <c r="S672">
        <v>166.28</v>
      </c>
      <c r="T672">
        <v>2920.61</v>
      </c>
    </row>
    <row r="673" spans="1:20" x14ac:dyDescent="0.15">
      <c r="A673">
        <v>669</v>
      </c>
      <c r="B673">
        <v>0</v>
      </c>
      <c r="C673">
        <v>-19373</v>
      </c>
      <c r="D673">
        <v>-11209.2</v>
      </c>
      <c r="E673">
        <v>-8115.03</v>
      </c>
      <c r="F673">
        <v>12814.3</v>
      </c>
      <c r="G673">
        <v>-1013.36</v>
      </c>
      <c r="H673">
        <v>-1893.48</v>
      </c>
      <c r="I673">
        <v>-19373</v>
      </c>
      <c r="J673">
        <v>-11209.2</v>
      </c>
      <c r="K673">
        <v>-8115.03</v>
      </c>
      <c r="L673">
        <v>-8426.52</v>
      </c>
      <c r="M673">
        <v>33.997500000000002</v>
      </c>
      <c r="N673">
        <v>-829.60400000000004</v>
      </c>
      <c r="O673">
        <v>-8217.98</v>
      </c>
      <c r="P673">
        <v>882.87699999999995</v>
      </c>
      <c r="Q673">
        <v>-4901.3599999999997</v>
      </c>
      <c r="R673">
        <v>-8079.23</v>
      </c>
      <c r="S673">
        <v>47.766100000000002</v>
      </c>
      <c r="T673">
        <v>2849.86</v>
      </c>
    </row>
    <row r="674" spans="1:20" x14ac:dyDescent="0.15">
      <c r="A674">
        <v>670</v>
      </c>
      <c r="B674">
        <v>1</v>
      </c>
      <c r="C674">
        <v>-19170.900000000001</v>
      </c>
      <c r="D674">
        <v>-11177.1</v>
      </c>
      <c r="E674">
        <v>-8135.26</v>
      </c>
      <c r="F674">
        <v>13316.9</v>
      </c>
      <c r="G674">
        <v>-880.125</v>
      </c>
      <c r="H674">
        <v>-2226.9899999999998</v>
      </c>
      <c r="I674">
        <v>-19170.900000000001</v>
      </c>
      <c r="J674">
        <v>-11177.1</v>
      </c>
      <c r="K674">
        <v>-8135.26</v>
      </c>
      <c r="L674">
        <v>-8711.31</v>
      </c>
      <c r="M674">
        <v>113.00700000000001</v>
      </c>
      <c r="N674">
        <v>-792.85299999999995</v>
      </c>
      <c r="O674">
        <v>-8771.0400000000009</v>
      </c>
      <c r="P674">
        <v>942.61</v>
      </c>
      <c r="Q674">
        <v>-4751.6099999999997</v>
      </c>
      <c r="R674">
        <v>-8392.52</v>
      </c>
      <c r="S674">
        <v>2.7540399999999998</v>
      </c>
      <c r="T674">
        <v>2734.1</v>
      </c>
    </row>
    <row r="675" spans="1:20" x14ac:dyDescent="0.15">
      <c r="A675">
        <v>671</v>
      </c>
      <c r="B675">
        <v>0</v>
      </c>
      <c r="C675">
        <v>-19637.7</v>
      </c>
      <c r="D675">
        <v>-12319.2</v>
      </c>
      <c r="E675">
        <v>-8174.77</v>
      </c>
      <c r="F675">
        <v>13720.2</v>
      </c>
      <c r="G675">
        <v>-1089.6099999999999</v>
      </c>
      <c r="H675">
        <v>-2692.79</v>
      </c>
      <c r="I675">
        <v>-19637.7</v>
      </c>
      <c r="J675">
        <v>-12319.2</v>
      </c>
      <c r="K675">
        <v>-8174.77</v>
      </c>
      <c r="L675">
        <v>-9024.59</v>
      </c>
      <c r="M675">
        <v>228.767</v>
      </c>
      <c r="N675">
        <v>-643.096</v>
      </c>
      <c r="O675">
        <v>-9287.36</v>
      </c>
      <c r="P675">
        <v>911.36800000000005</v>
      </c>
      <c r="Q675">
        <v>-4814.09</v>
      </c>
      <c r="R675">
        <v>-8635.0499999999993</v>
      </c>
      <c r="S675">
        <v>-36.750700000000002</v>
      </c>
      <c r="T675">
        <v>2725.84</v>
      </c>
    </row>
    <row r="676" spans="1:20" x14ac:dyDescent="0.15">
      <c r="A676">
        <v>672</v>
      </c>
      <c r="B676">
        <v>1</v>
      </c>
      <c r="C676">
        <v>-19158.900000000001</v>
      </c>
      <c r="D676">
        <v>-15013.8</v>
      </c>
      <c r="E676">
        <v>-8140.77</v>
      </c>
      <c r="F676">
        <v>13894.7</v>
      </c>
      <c r="G676">
        <v>-1326.64</v>
      </c>
      <c r="H676">
        <v>-3130.09</v>
      </c>
      <c r="I676">
        <v>-19158.900000000001</v>
      </c>
      <c r="J676">
        <v>-15013.8</v>
      </c>
      <c r="K676">
        <v>-8140.77</v>
      </c>
      <c r="L676">
        <v>-9267.1299999999992</v>
      </c>
      <c r="M676">
        <v>273.77999999999997</v>
      </c>
      <c r="N676">
        <v>-448.327</v>
      </c>
      <c r="O676">
        <v>-9617.17</v>
      </c>
      <c r="P676">
        <v>871.86300000000006</v>
      </c>
      <c r="Q676">
        <v>-4635.8500000000004</v>
      </c>
      <c r="R676">
        <v>-8835.33</v>
      </c>
      <c r="S676">
        <v>-39.504899999999999</v>
      </c>
      <c r="T676">
        <v>2615.59</v>
      </c>
    </row>
    <row r="677" spans="1:20" x14ac:dyDescent="0.15">
      <c r="A677">
        <v>673</v>
      </c>
      <c r="B677">
        <v>0</v>
      </c>
      <c r="C677">
        <v>-17429.900000000001</v>
      </c>
      <c r="D677">
        <v>-18590.400000000001</v>
      </c>
      <c r="E677">
        <v>-9314.02</v>
      </c>
      <c r="F677">
        <v>13979.2</v>
      </c>
      <c r="G677">
        <v>-1490.17</v>
      </c>
      <c r="H677">
        <v>-3417.65</v>
      </c>
      <c r="I677">
        <v>-17429.900000000001</v>
      </c>
      <c r="J677">
        <v>-18590.400000000001</v>
      </c>
      <c r="K677">
        <v>-9314.02</v>
      </c>
      <c r="L677">
        <v>-9393.91</v>
      </c>
      <c r="M677">
        <v>386.78500000000003</v>
      </c>
      <c r="N677">
        <v>-324.30399999999997</v>
      </c>
      <c r="O677">
        <v>-9786.2000000000007</v>
      </c>
      <c r="P677">
        <v>648.60699999999997</v>
      </c>
      <c r="Q677">
        <v>-4254.57</v>
      </c>
      <c r="R677">
        <v>-9069.61</v>
      </c>
      <c r="S677">
        <v>-113.005</v>
      </c>
      <c r="T677">
        <v>2607.33</v>
      </c>
    </row>
    <row r="678" spans="1:20" x14ac:dyDescent="0.15">
      <c r="A678">
        <v>674</v>
      </c>
      <c r="B678">
        <v>1</v>
      </c>
      <c r="C678">
        <v>-16347.7</v>
      </c>
      <c r="D678">
        <v>-19946.3</v>
      </c>
      <c r="E678">
        <v>-9512.42</v>
      </c>
      <c r="F678">
        <v>13911.2</v>
      </c>
      <c r="G678">
        <v>-1574.69</v>
      </c>
      <c r="H678">
        <v>-3510.43</v>
      </c>
      <c r="I678">
        <v>-16347.7</v>
      </c>
      <c r="J678">
        <v>-19946.3</v>
      </c>
      <c r="K678">
        <v>-9512.42</v>
      </c>
      <c r="L678">
        <v>-9659.42</v>
      </c>
      <c r="M678">
        <v>505.29899999999998</v>
      </c>
      <c r="N678">
        <v>-352.78899999999999</v>
      </c>
      <c r="O678">
        <v>-9907.4699999999993</v>
      </c>
      <c r="P678">
        <v>448.32900000000001</v>
      </c>
      <c r="Q678">
        <v>-4006.53</v>
      </c>
      <c r="R678">
        <v>-9343.3799999999992</v>
      </c>
      <c r="S678">
        <v>-228.76499999999999</v>
      </c>
      <c r="T678">
        <v>2570.58</v>
      </c>
    </row>
    <row r="679" spans="1:20" x14ac:dyDescent="0.15">
      <c r="A679">
        <v>675</v>
      </c>
      <c r="B679">
        <v>0</v>
      </c>
      <c r="C679">
        <v>-13997.5</v>
      </c>
      <c r="D679">
        <v>-20176</v>
      </c>
      <c r="E679">
        <v>-7572.95</v>
      </c>
      <c r="F679">
        <v>14052.7</v>
      </c>
      <c r="G679">
        <v>-1543.45</v>
      </c>
      <c r="H679">
        <v>-3552.69</v>
      </c>
      <c r="I679">
        <v>-13997.5</v>
      </c>
      <c r="J679">
        <v>-20176</v>
      </c>
      <c r="K679">
        <v>-7572.95</v>
      </c>
      <c r="L679">
        <v>-9899.2099999999991</v>
      </c>
      <c r="M679">
        <v>660.56299999999999</v>
      </c>
      <c r="N679">
        <v>-502.54399999999998</v>
      </c>
      <c r="O679">
        <v>-9952.49</v>
      </c>
      <c r="P679">
        <v>103.806</v>
      </c>
      <c r="Q679">
        <v>-3990</v>
      </c>
      <c r="R679">
        <v>-9803.67</v>
      </c>
      <c r="S679">
        <v>-237.03</v>
      </c>
      <c r="T679">
        <v>2604.5700000000002</v>
      </c>
    </row>
    <row r="680" spans="1:20" x14ac:dyDescent="0.15">
      <c r="A680">
        <v>676</v>
      </c>
      <c r="B680">
        <v>1</v>
      </c>
      <c r="C680">
        <v>-10886.8</v>
      </c>
      <c r="D680">
        <v>-20187</v>
      </c>
      <c r="E680">
        <v>-6103.94</v>
      </c>
      <c r="F680">
        <v>14321</v>
      </c>
      <c r="G680">
        <v>-1209.95</v>
      </c>
      <c r="H680">
        <v>-3739.19</v>
      </c>
      <c r="I680">
        <v>-10886.8</v>
      </c>
      <c r="J680">
        <v>-20187</v>
      </c>
      <c r="K680">
        <v>-6103.94</v>
      </c>
      <c r="L680">
        <v>-9952.49</v>
      </c>
      <c r="M680">
        <v>781.83299999999997</v>
      </c>
      <c r="N680">
        <v>-513.56399999999996</v>
      </c>
      <c r="O680">
        <v>-10212.5</v>
      </c>
      <c r="P680">
        <v>-31.239100000000001</v>
      </c>
      <c r="Q680">
        <v>-3916.5</v>
      </c>
      <c r="R680">
        <v>-10167.5</v>
      </c>
      <c r="S680">
        <v>-200.28</v>
      </c>
      <c r="T680">
        <v>2460.33</v>
      </c>
    </row>
    <row r="681" spans="1:20" x14ac:dyDescent="0.15">
      <c r="A681">
        <v>677</v>
      </c>
      <c r="B681">
        <v>0</v>
      </c>
      <c r="C681">
        <v>-9784.34</v>
      </c>
      <c r="D681">
        <v>-19856.3</v>
      </c>
      <c r="E681">
        <v>-4755.2700000000004</v>
      </c>
      <c r="F681">
        <v>14671</v>
      </c>
      <c r="G681">
        <v>-1405.64</v>
      </c>
      <c r="H681">
        <v>-3789.72</v>
      </c>
      <c r="I681">
        <v>-9784.34</v>
      </c>
      <c r="J681">
        <v>-19856.3</v>
      </c>
      <c r="K681">
        <v>-4755.2700000000004</v>
      </c>
      <c r="L681">
        <v>-10102.200000000001</v>
      </c>
      <c r="M681">
        <v>863.59699999999998</v>
      </c>
      <c r="N681">
        <v>-476.815</v>
      </c>
      <c r="O681">
        <v>-10415.5</v>
      </c>
      <c r="P681">
        <v>33.993899999999996</v>
      </c>
      <c r="Q681">
        <v>-4057.99</v>
      </c>
      <c r="R681">
        <v>-10339.299999999999</v>
      </c>
      <c r="S681">
        <v>-160.77500000000001</v>
      </c>
      <c r="T681">
        <v>2228.81</v>
      </c>
    </row>
    <row r="682" spans="1:20" x14ac:dyDescent="0.15">
      <c r="A682">
        <v>678</v>
      </c>
      <c r="B682">
        <v>1</v>
      </c>
      <c r="C682">
        <v>-10600.2</v>
      </c>
      <c r="D682">
        <v>-16671</v>
      </c>
      <c r="E682">
        <v>-3926.6</v>
      </c>
      <c r="F682">
        <v>14989.8</v>
      </c>
      <c r="G682">
        <v>-1458.93</v>
      </c>
      <c r="H682">
        <v>-3608.73</v>
      </c>
      <c r="I682">
        <v>-10600.2</v>
      </c>
      <c r="J682">
        <v>-16671</v>
      </c>
      <c r="K682">
        <v>-3926.6</v>
      </c>
      <c r="L682">
        <v>-10150</v>
      </c>
      <c r="M682">
        <v>942.60699999999997</v>
      </c>
      <c r="N682">
        <v>-510.80799999999999</v>
      </c>
      <c r="O682">
        <v>-10466</v>
      </c>
      <c r="P682">
        <v>406.99799999999999</v>
      </c>
      <c r="Q682">
        <v>-4399.75</v>
      </c>
      <c r="R682">
        <v>-10276.799999999999</v>
      </c>
      <c r="S682">
        <v>-121.27</v>
      </c>
      <c r="T682">
        <v>2028.53</v>
      </c>
    </row>
    <row r="683" spans="1:20" x14ac:dyDescent="0.15">
      <c r="A683">
        <v>679</v>
      </c>
      <c r="B683">
        <v>0</v>
      </c>
      <c r="C683">
        <v>-11842.3</v>
      </c>
      <c r="D683">
        <v>-13494.1</v>
      </c>
      <c r="E683">
        <v>-4238.97</v>
      </c>
      <c r="F683">
        <v>15269.1</v>
      </c>
      <c r="G683">
        <v>-1682.18</v>
      </c>
      <c r="H683">
        <v>-3778.69</v>
      </c>
      <c r="I683">
        <v>-11842.3</v>
      </c>
      <c r="J683">
        <v>-13494.1</v>
      </c>
      <c r="K683">
        <v>-4238.97</v>
      </c>
      <c r="L683">
        <v>-10152.799999999999</v>
      </c>
      <c r="M683">
        <v>984.86699999999996</v>
      </c>
      <c r="N683">
        <v>-440.06599999999997</v>
      </c>
      <c r="O683">
        <v>-10285.1</v>
      </c>
      <c r="P683">
        <v>1022.54</v>
      </c>
      <c r="Q683">
        <v>-4792.04</v>
      </c>
      <c r="R683">
        <v>-10124.299999999999</v>
      </c>
      <c r="S683">
        <v>-155.26400000000001</v>
      </c>
      <c r="T683">
        <v>2088.25</v>
      </c>
    </row>
    <row r="684" spans="1:20" x14ac:dyDescent="0.15">
      <c r="A684">
        <v>680</v>
      </c>
      <c r="B684">
        <v>1</v>
      </c>
      <c r="C684">
        <v>-14980.6</v>
      </c>
      <c r="D684">
        <v>-11730.2</v>
      </c>
      <c r="E684">
        <v>-4891.26</v>
      </c>
      <c r="F684">
        <v>15729.4</v>
      </c>
      <c r="G684">
        <v>-1331.22</v>
      </c>
      <c r="H684">
        <v>-3902.72</v>
      </c>
      <c r="I684">
        <v>-14980.6</v>
      </c>
      <c r="J684">
        <v>-11730.2</v>
      </c>
      <c r="K684">
        <v>-4891.26</v>
      </c>
      <c r="L684">
        <v>-10152.799999999999</v>
      </c>
      <c r="M684">
        <v>987.62300000000005</v>
      </c>
      <c r="N684">
        <v>-397.80500000000001</v>
      </c>
      <c r="O684">
        <v>-9940.5400000000009</v>
      </c>
      <c r="P684">
        <v>1801.61</v>
      </c>
      <c r="Q684">
        <v>-5407.58</v>
      </c>
      <c r="R684">
        <v>-10076.5</v>
      </c>
      <c r="S684">
        <v>-378.51299999999998</v>
      </c>
      <c r="T684">
        <v>2277.5100000000002</v>
      </c>
    </row>
    <row r="685" spans="1:20" x14ac:dyDescent="0.15">
      <c r="A685">
        <v>681</v>
      </c>
      <c r="B685">
        <v>0</v>
      </c>
      <c r="C685">
        <v>-11461</v>
      </c>
      <c r="D685">
        <v>-10438.5</v>
      </c>
      <c r="E685">
        <v>-7657.52</v>
      </c>
      <c r="F685">
        <v>16570.900000000001</v>
      </c>
      <c r="G685">
        <v>-1413.91</v>
      </c>
      <c r="H685">
        <v>-4388.72</v>
      </c>
      <c r="I685">
        <v>-11461</v>
      </c>
      <c r="J685">
        <v>-10438.5</v>
      </c>
      <c r="K685">
        <v>-7657.52</v>
      </c>
      <c r="L685">
        <v>-10152.799999999999</v>
      </c>
      <c r="M685">
        <v>1061.1199999999999</v>
      </c>
      <c r="N685">
        <v>-358.30099999999999</v>
      </c>
      <c r="O685">
        <v>-9731.99</v>
      </c>
      <c r="P685">
        <v>2260.9699999999998</v>
      </c>
      <c r="Q685">
        <v>-6113.16</v>
      </c>
      <c r="R685">
        <v>-10037</v>
      </c>
      <c r="S685">
        <v>-505.29500000000002</v>
      </c>
      <c r="T685">
        <v>2291.29</v>
      </c>
    </row>
    <row r="686" spans="1:20" x14ac:dyDescent="0.15">
      <c r="A686">
        <v>682</v>
      </c>
      <c r="B686">
        <v>1</v>
      </c>
      <c r="C686">
        <v>-10738.9</v>
      </c>
      <c r="D686">
        <v>-6271.28</v>
      </c>
      <c r="E686">
        <v>-10985</v>
      </c>
      <c r="F686">
        <v>17476.8</v>
      </c>
      <c r="G686">
        <v>-1348.68</v>
      </c>
      <c r="H686">
        <v>-4755.28</v>
      </c>
      <c r="I686">
        <v>-10738.9</v>
      </c>
      <c r="J686">
        <v>-6271.28</v>
      </c>
      <c r="K686">
        <v>-10985</v>
      </c>
      <c r="L686">
        <v>-10446.799999999999</v>
      </c>
      <c r="M686">
        <v>1176.8800000000001</v>
      </c>
      <c r="N686">
        <v>-355.54399999999998</v>
      </c>
      <c r="O686">
        <v>-9865.2099999999991</v>
      </c>
      <c r="P686">
        <v>2401.5300000000002</v>
      </c>
      <c r="Q686">
        <v>-6236.27</v>
      </c>
      <c r="R686">
        <v>-10218</v>
      </c>
      <c r="S686">
        <v>-587.05999999999995</v>
      </c>
      <c r="T686">
        <v>2291.29</v>
      </c>
    </row>
    <row r="687" spans="1:20" x14ac:dyDescent="0.15">
      <c r="A687">
        <v>683</v>
      </c>
      <c r="B687">
        <v>0</v>
      </c>
      <c r="C687">
        <v>-12249.2</v>
      </c>
      <c r="D687">
        <v>9762.7199999999993</v>
      </c>
      <c r="E687">
        <v>-14526.7</v>
      </c>
      <c r="F687">
        <v>18642.599999999999</v>
      </c>
      <c r="G687">
        <v>-865.44899999999996</v>
      </c>
      <c r="H687">
        <v>-5147.57</v>
      </c>
      <c r="I687">
        <v>-12249.2</v>
      </c>
      <c r="J687">
        <v>9762.7199999999993</v>
      </c>
      <c r="K687">
        <v>-14526.7</v>
      </c>
      <c r="L687">
        <v>-11020</v>
      </c>
      <c r="M687">
        <v>1332.14</v>
      </c>
      <c r="N687">
        <v>-465.78699999999998</v>
      </c>
      <c r="O687">
        <v>-10758.2</v>
      </c>
      <c r="P687">
        <v>2152.5700000000002</v>
      </c>
      <c r="Q687">
        <v>-5764.06</v>
      </c>
      <c r="R687">
        <v>-10893.2</v>
      </c>
      <c r="S687">
        <v>-629.322</v>
      </c>
      <c r="T687">
        <v>2401.5300000000002</v>
      </c>
    </row>
    <row r="688" spans="1:20" x14ac:dyDescent="0.15">
      <c r="A688">
        <v>684</v>
      </c>
      <c r="B688">
        <v>1</v>
      </c>
      <c r="C688">
        <v>-16297</v>
      </c>
      <c r="D688">
        <v>18439.3</v>
      </c>
      <c r="E688">
        <v>-10365.200000000001</v>
      </c>
      <c r="F688">
        <v>19791</v>
      </c>
      <c r="G688">
        <v>236.072</v>
      </c>
      <c r="H688">
        <v>-6755.29</v>
      </c>
      <c r="I688">
        <v>-16297</v>
      </c>
      <c r="J688">
        <v>18439.3</v>
      </c>
      <c r="K688">
        <v>-10365.200000000001</v>
      </c>
      <c r="L688">
        <v>-11759.6</v>
      </c>
      <c r="M688">
        <v>1563.65</v>
      </c>
      <c r="N688">
        <v>-621.04899999999998</v>
      </c>
      <c r="O688">
        <v>-11706.3</v>
      </c>
      <c r="P688">
        <v>1692.3</v>
      </c>
      <c r="Q688">
        <v>-4919.7700000000004</v>
      </c>
      <c r="R688">
        <v>-12118.8</v>
      </c>
      <c r="S688">
        <v>-742.32100000000003</v>
      </c>
      <c r="T688">
        <v>2520.04</v>
      </c>
    </row>
    <row r="689" spans="1:20" x14ac:dyDescent="0.15">
      <c r="A689">
        <v>685</v>
      </c>
      <c r="B689">
        <v>0</v>
      </c>
      <c r="C689">
        <v>-15673.4</v>
      </c>
      <c r="D689">
        <v>15657.9</v>
      </c>
      <c r="E689">
        <v>3966.44</v>
      </c>
      <c r="F689">
        <v>20018</v>
      </c>
      <c r="G689">
        <v>-565.89400000000001</v>
      </c>
      <c r="H689">
        <v>-7204.58</v>
      </c>
      <c r="I689">
        <v>-15673.4</v>
      </c>
      <c r="J689">
        <v>15657.9</v>
      </c>
      <c r="K689">
        <v>3966.44</v>
      </c>
      <c r="L689">
        <v>-12252.9</v>
      </c>
      <c r="M689">
        <v>1984.42</v>
      </c>
      <c r="N689">
        <v>-705.57299999999998</v>
      </c>
      <c r="O689">
        <v>-12507.4</v>
      </c>
      <c r="P689">
        <v>1181.49</v>
      </c>
      <c r="Q689">
        <v>-4050.67</v>
      </c>
      <c r="R689">
        <v>-13603.4</v>
      </c>
      <c r="S689">
        <v>-787.34100000000001</v>
      </c>
      <c r="T689">
        <v>2638.56</v>
      </c>
    </row>
    <row r="690" spans="1:20" x14ac:dyDescent="0.15">
      <c r="A690">
        <v>686</v>
      </c>
      <c r="B690">
        <v>1</v>
      </c>
      <c r="C690">
        <v>-8291.7800000000007</v>
      </c>
      <c r="D690">
        <v>193.62799999999999</v>
      </c>
      <c r="E690">
        <v>4318.93</v>
      </c>
      <c r="F690">
        <v>20029</v>
      </c>
      <c r="G690">
        <v>2601.66</v>
      </c>
      <c r="H690">
        <v>-7817.36</v>
      </c>
      <c r="I690">
        <v>-8291.7800000000007</v>
      </c>
      <c r="J690">
        <v>193.62799999999999</v>
      </c>
      <c r="K690">
        <v>4318.93</v>
      </c>
      <c r="L690">
        <v>-12065.6</v>
      </c>
      <c r="M690">
        <v>2161.7399999999998</v>
      </c>
      <c r="N690">
        <v>-527.35299999999995</v>
      </c>
      <c r="O690">
        <v>-12599.3</v>
      </c>
      <c r="P690">
        <v>1255.8800000000001</v>
      </c>
      <c r="Q690">
        <v>-3365.3</v>
      </c>
      <c r="R690">
        <v>-14516.6</v>
      </c>
      <c r="S690">
        <v>-900.34</v>
      </c>
      <c r="T690">
        <v>2316.11</v>
      </c>
    </row>
    <row r="691" spans="1:20" x14ac:dyDescent="0.15">
      <c r="A691">
        <v>687</v>
      </c>
      <c r="B691">
        <v>0</v>
      </c>
      <c r="C691">
        <v>-6897.79</v>
      </c>
      <c r="D691">
        <v>-9436.65</v>
      </c>
      <c r="E691">
        <v>-4846.6899999999996</v>
      </c>
      <c r="F691">
        <v>20065.7</v>
      </c>
      <c r="G691">
        <v>3726.28</v>
      </c>
      <c r="H691">
        <v>-8302.44</v>
      </c>
      <c r="I691">
        <v>-6897.79</v>
      </c>
      <c r="J691">
        <v>-9436.65</v>
      </c>
      <c r="K691">
        <v>-4846.6899999999996</v>
      </c>
      <c r="L691">
        <v>-12085.8</v>
      </c>
      <c r="M691">
        <v>2319.7600000000002</v>
      </c>
      <c r="N691">
        <v>-403.32299999999998</v>
      </c>
      <c r="O691">
        <v>-12455.1</v>
      </c>
      <c r="P691">
        <v>1337.65</v>
      </c>
      <c r="Q691">
        <v>-2877.45</v>
      </c>
      <c r="R691">
        <v>-13879.1</v>
      </c>
      <c r="S691">
        <v>-908.61300000000006</v>
      </c>
      <c r="T691">
        <v>1593.1</v>
      </c>
    </row>
    <row r="692" spans="1:20" x14ac:dyDescent="0.15">
      <c r="A692">
        <v>688</v>
      </c>
      <c r="B692">
        <v>1</v>
      </c>
      <c r="C692">
        <v>-12456.6</v>
      </c>
      <c r="D692">
        <v>-10257.5</v>
      </c>
      <c r="E692">
        <v>-12034.9</v>
      </c>
      <c r="F692">
        <v>20068.5</v>
      </c>
      <c r="G692">
        <v>4380.42</v>
      </c>
      <c r="H692">
        <v>-8960.23</v>
      </c>
      <c r="I692">
        <v>-12456.6</v>
      </c>
      <c r="J692">
        <v>-10257.5</v>
      </c>
      <c r="K692">
        <v>-12034.9</v>
      </c>
      <c r="L692">
        <v>-12088.5</v>
      </c>
      <c r="M692">
        <v>2661.51</v>
      </c>
      <c r="N692">
        <v>-395.04899999999998</v>
      </c>
      <c r="O692">
        <v>-12333.8</v>
      </c>
      <c r="P692">
        <v>1232.93</v>
      </c>
      <c r="Q692">
        <v>-2256.41</v>
      </c>
      <c r="R692">
        <v>-12944.8</v>
      </c>
      <c r="S692">
        <v>-1055.5999999999999</v>
      </c>
      <c r="T692">
        <v>1908.16</v>
      </c>
    </row>
    <row r="693" spans="1:20" x14ac:dyDescent="0.15">
      <c r="A693">
        <v>689</v>
      </c>
      <c r="B693">
        <v>0</v>
      </c>
      <c r="C693">
        <v>-17655.7</v>
      </c>
      <c r="D693">
        <v>-8323.7199999999993</v>
      </c>
      <c r="E693">
        <v>-9620.09</v>
      </c>
      <c r="F693">
        <v>20068.5</v>
      </c>
      <c r="G693">
        <v>5747.43</v>
      </c>
      <c r="H693">
        <v>-9411.34</v>
      </c>
      <c r="I693">
        <v>-17655.7</v>
      </c>
      <c r="J693">
        <v>-8323.7199999999993</v>
      </c>
      <c r="K693">
        <v>-9620.09</v>
      </c>
      <c r="L693">
        <v>-11794.5</v>
      </c>
      <c r="M693">
        <v>2906.81</v>
      </c>
      <c r="N693">
        <v>-505.28899999999999</v>
      </c>
      <c r="O693">
        <v>-11884.6</v>
      </c>
      <c r="P693">
        <v>1371.64</v>
      </c>
      <c r="Q693">
        <v>-1587.59</v>
      </c>
      <c r="R693">
        <v>-12658.1</v>
      </c>
      <c r="S693">
        <v>-1397.35</v>
      </c>
      <c r="T693">
        <v>3038.14</v>
      </c>
    </row>
    <row r="694" spans="1:20" x14ac:dyDescent="0.15">
      <c r="A694">
        <v>690</v>
      </c>
      <c r="B694">
        <v>1</v>
      </c>
      <c r="C694">
        <v>-13972.1</v>
      </c>
      <c r="D694">
        <v>-8581.73</v>
      </c>
      <c r="E694">
        <v>-4735.3900000000003</v>
      </c>
      <c r="F694">
        <v>20068.5</v>
      </c>
      <c r="G694">
        <v>6508.16</v>
      </c>
      <c r="H694">
        <v>-9515.17</v>
      </c>
      <c r="I694">
        <v>-13972.1</v>
      </c>
      <c r="J694">
        <v>-8581.73</v>
      </c>
      <c r="K694">
        <v>-4735.3900000000003</v>
      </c>
      <c r="L694">
        <v>-11331.5</v>
      </c>
      <c r="M694">
        <v>2849.87</v>
      </c>
      <c r="N694">
        <v>-550.30999999999995</v>
      </c>
      <c r="O694">
        <v>-11410.5</v>
      </c>
      <c r="P694">
        <v>1566.4</v>
      </c>
      <c r="Q694">
        <v>-1283.47</v>
      </c>
      <c r="R694">
        <v>-12127.1</v>
      </c>
      <c r="S694">
        <v>-1679.4</v>
      </c>
      <c r="T694">
        <v>3341.37</v>
      </c>
    </row>
    <row r="695" spans="1:20" x14ac:dyDescent="0.15">
      <c r="A695">
        <v>691</v>
      </c>
      <c r="B695">
        <v>0</v>
      </c>
      <c r="C695">
        <v>-10876</v>
      </c>
      <c r="D695">
        <v>-9787.9500000000007</v>
      </c>
      <c r="E695">
        <v>-6847.04</v>
      </c>
      <c r="F695">
        <v>20068.5</v>
      </c>
      <c r="G695">
        <v>4720.51</v>
      </c>
      <c r="H695">
        <v>-9006.24</v>
      </c>
      <c r="I695">
        <v>-10876</v>
      </c>
      <c r="J695">
        <v>-9787.9500000000007</v>
      </c>
      <c r="K695">
        <v>-6847.04</v>
      </c>
      <c r="L695">
        <v>-10820.7</v>
      </c>
      <c r="M695">
        <v>2807.61</v>
      </c>
      <c r="N695">
        <v>-700.05399999999997</v>
      </c>
      <c r="O695">
        <v>-10642.5</v>
      </c>
      <c r="P695">
        <v>1763.93</v>
      </c>
      <c r="Q695">
        <v>-1227.4100000000001</v>
      </c>
      <c r="R695">
        <v>-11169.9</v>
      </c>
      <c r="S695">
        <v>-1808.95</v>
      </c>
      <c r="T695">
        <v>2843.47</v>
      </c>
    </row>
    <row r="696" spans="1:20" x14ac:dyDescent="0.15">
      <c r="A696">
        <v>692</v>
      </c>
      <c r="B696">
        <v>1</v>
      </c>
      <c r="C696">
        <v>-9306.73</v>
      </c>
      <c r="D696">
        <v>-8222.66</v>
      </c>
      <c r="E696">
        <v>-9898.06</v>
      </c>
      <c r="F696">
        <v>20068.5</v>
      </c>
      <c r="G696">
        <v>2304.3200000000002</v>
      </c>
      <c r="H696">
        <v>-8636.91</v>
      </c>
      <c r="I696">
        <v>-9306.73</v>
      </c>
      <c r="J696">
        <v>-8222.66</v>
      </c>
      <c r="K696">
        <v>-9898.06</v>
      </c>
      <c r="L696">
        <v>-10160.200000000001</v>
      </c>
      <c r="M696">
        <v>2841.6</v>
      </c>
      <c r="N696">
        <v>-821.327</v>
      </c>
      <c r="O696">
        <v>-9778.91</v>
      </c>
      <c r="P696">
        <v>1924.71</v>
      </c>
      <c r="Q696">
        <v>-1481.87</v>
      </c>
      <c r="R696">
        <v>-10219</v>
      </c>
      <c r="S696">
        <v>-1743.73</v>
      </c>
      <c r="T696">
        <v>2547.63</v>
      </c>
    </row>
    <row r="697" spans="1:20" x14ac:dyDescent="0.15">
      <c r="A697">
        <v>693</v>
      </c>
      <c r="B697">
        <v>0</v>
      </c>
      <c r="C697">
        <v>-8469.73</v>
      </c>
      <c r="D697">
        <v>-5048.6099999999997</v>
      </c>
      <c r="E697">
        <v>-7467.57</v>
      </c>
      <c r="F697">
        <v>20068.5</v>
      </c>
      <c r="G697">
        <v>2978.42</v>
      </c>
      <c r="H697">
        <v>-7950.65</v>
      </c>
      <c r="I697">
        <v>-8469.73</v>
      </c>
      <c r="J697">
        <v>-5048.6099999999997</v>
      </c>
      <c r="K697">
        <v>-7467.57</v>
      </c>
      <c r="L697">
        <v>-9231.36</v>
      </c>
      <c r="M697">
        <v>2807.61</v>
      </c>
      <c r="N697">
        <v>-976.58699999999999</v>
      </c>
      <c r="O697">
        <v>-9020.0400000000009</v>
      </c>
      <c r="P697">
        <v>1788.76</v>
      </c>
      <c r="Q697">
        <v>-1537.93</v>
      </c>
      <c r="R697">
        <v>-9307.61</v>
      </c>
      <c r="S697">
        <v>-1701.47</v>
      </c>
      <c r="T697">
        <v>2712.04</v>
      </c>
    </row>
    <row r="698" spans="1:20" x14ac:dyDescent="0.15">
      <c r="A698">
        <v>694</v>
      </c>
      <c r="B698">
        <v>1</v>
      </c>
      <c r="C698">
        <v>-7900.11</v>
      </c>
      <c r="D698">
        <v>-3423.27</v>
      </c>
      <c r="E698">
        <v>-5946.06</v>
      </c>
      <c r="F698">
        <v>20068.5</v>
      </c>
      <c r="G698">
        <v>5650.82</v>
      </c>
      <c r="H698">
        <v>-7900.99</v>
      </c>
      <c r="I698">
        <v>-7900.11</v>
      </c>
      <c r="J698">
        <v>-3423.27</v>
      </c>
      <c r="K698">
        <v>-5946.06</v>
      </c>
      <c r="L698">
        <v>-8613.9599999999991</v>
      </c>
      <c r="M698">
        <v>2804.85</v>
      </c>
      <c r="N698">
        <v>-1355.08</v>
      </c>
      <c r="O698">
        <v>-8747.14</v>
      </c>
      <c r="P698">
        <v>1410.27</v>
      </c>
      <c r="Q698">
        <v>-1650.93</v>
      </c>
      <c r="R698">
        <v>-8619.48</v>
      </c>
      <c r="S698">
        <v>-1992.68</v>
      </c>
      <c r="T698">
        <v>2946.31</v>
      </c>
    </row>
    <row r="699" spans="1:20" x14ac:dyDescent="0.15">
      <c r="A699">
        <v>695</v>
      </c>
      <c r="B699">
        <v>0</v>
      </c>
      <c r="C699">
        <v>-9037.33</v>
      </c>
      <c r="D699">
        <v>-4384.03</v>
      </c>
      <c r="E699">
        <v>-9925.4699999999993</v>
      </c>
      <c r="F699">
        <v>20068.5</v>
      </c>
      <c r="G699">
        <v>7684</v>
      </c>
      <c r="H699">
        <v>-8231.69</v>
      </c>
      <c r="I699">
        <v>-9037.33</v>
      </c>
      <c r="J699">
        <v>-4384.03</v>
      </c>
      <c r="K699">
        <v>-9925.4699999999993</v>
      </c>
      <c r="L699">
        <v>-8425.59</v>
      </c>
      <c r="M699">
        <v>2841.6</v>
      </c>
      <c r="N699">
        <v>-1897.11</v>
      </c>
      <c r="O699">
        <v>-8914.32</v>
      </c>
      <c r="P699">
        <v>941.72799999999995</v>
      </c>
      <c r="Q699">
        <v>-1475.48</v>
      </c>
      <c r="R699">
        <v>-8572.57</v>
      </c>
      <c r="S699">
        <v>-2235.2199999999998</v>
      </c>
      <c r="T699">
        <v>3256.83</v>
      </c>
    </row>
    <row r="700" spans="1:20" x14ac:dyDescent="0.15">
      <c r="A700">
        <v>696</v>
      </c>
      <c r="B700">
        <v>1</v>
      </c>
      <c r="C700">
        <v>-10007.5</v>
      </c>
      <c r="D700">
        <v>-5198.96</v>
      </c>
      <c r="E700">
        <v>-12620.2</v>
      </c>
      <c r="F700">
        <v>17900.5</v>
      </c>
      <c r="G700">
        <v>8262.92</v>
      </c>
      <c r="H700">
        <v>-7999.31</v>
      </c>
      <c r="I700">
        <v>-10007.5</v>
      </c>
      <c r="J700">
        <v>-5198.96</v>
      </c>
      <c r="K700">
        <v>-12620.2</v>
      </c>
      <c r="L700">
        <v>-8304.31</v>
      </c>
      <c r="M700">
        <v>2770.86</v>
      </c>
      <c r="N700">
        <v>-2229.6999999999998</v>
      </c>
      <c r="O700">
        <v>-9295.57</v>
      </c>
      <c r="P700">
        <v>1386.3</v>
      </c>
      <c r="Q700">
        <v>-1094.23</v>
      </c>
      <c r="R700">
        <v>-9233.99</v>
      </c>
      <c r="S700">
        <v>-2362.02</v>
      </c>
      <c r="T700">
        <v>3242.16</v>
      </c>
    </row>
    <row r="701" spans="1:20" x14ac:dyDescent="0.15">
      <c r="A701">
        <v>697</v>
      </c>
      <c r="B701">
        <v>0</v>
      </c>
      <c r="C701">
        <v>-8861.17</v>
      </c>
      <c r="D701">
        <v>-3710.86</v>
      </c>
      <c r="E701">
        <v>-7875.76</v>
      </c>
      <c r="F701">
        <v>15643.2</v>
      </c>
      <c r="G701">
        <v>7818.35</v>
      </c>
      <c r="H701">
        <v>-7134.86</v>
      </c>
      <c r="I701">
        <v>-8861.17</v>
      </c>
      <c r="J701">
        <v>-3710.86</v>
      </c>
      <c r="K701">
        <v>-7875.76</v>
      </c>
      <c r="L701">
        <v>-7965.33</v>
      </c>
      <c r="M701">
        <v>2581.62</v>
      </c>
      <c r="N701">
        <v>-2398.7600000000002</v>
      </c>
      <c r="O701">
        <v>-9543.6299999999992</v>
      </c>
      <c r="P701">
        <v>1973.35</v>
      </c>
      <c r="Q701">
        <v>-1213.6099999999999</v>
      </c>
      <c r="R701">
        <v>-9614.36</v>
      </c>
      <c r="S701">
        <v>-2076.34</v>
      </c>
      <c r="T701">
        <v>2724.97</v>
      </c>
    </row>
    <row r="702" spans="1:20" x14ac:dyDescent="0.15">
      <c r="A702">
        <v>698</v>
      </c>
      <c r="B702">
        <v>1</v>
      </c>
      <c r="C702">
        <v>-6785.92</v>
      </c>
      <c r="D702">
        <v>-2382.39</v>
      </c>
      <c r="E702">
        <v>-5007.34</v>
      </c>
      <c r="F702">
        <v>14016.2</v>
      </c>
      <c r="G702">
        <v>6900.61</v>
      </c>
      <c r="H702">
        <v>-5160.6899999999996</v>
      </c>
      <c r="I702">
        <v>-6785.92</v>
      </c>
      <c r="J702">
        <v>-2382.39</v>
      </c>
      <c r="K702">
        <v>-5007.34</v>
      </c>
      <c r="L702">
        <v>-7720.03</v>
      </c>
      <c r="M702">
        <v>2457.59</v>
      </c>
      <c r="N702">
        <v>-2226.08</v>
      </c>
      <c r="O702">
        <v>-9633.68</v>
      </c>
      <c r="P702">
        <v>1978.01</v>
      </c>
      <c r="Q702">
        <v>-1555.35</v>
      </c>
      <c r="R702">
        <v>-9124.7900000000009</v>
      </c>
      <c r="S702">
        <v>-1870.54</v>
      </c>
      <c r="T702">
        <v>2245.41</v>
      </c>
    </row>
    <row r="703" spans="1:20" x14ac:dyDescent="0.15">
      <c r="A703">
        <v>699</v>
      </c>
      <c r="B703">
        <v>0</v>
      </c>
      <c r="C703">
        <v>-6636.83</v>
      </c>
      <c r="D703">
        <v>-3540.57</v>
      </c>
      <c r="E703">
        <v>-7428.41</v>
      </c>
      <c r="F703">
        <v>12325.8</v>
      </c>
      <c r="G703">
        <v>6099.48</v>
      </c>
      <c r="H703">
        <v>-3841.33</v>
      </c>
      <c r="I703">
        <v>-6636.83</v>
      </c>
      <c r="J703">
        <v>-3540.57</v>
      </c>
      <c r="K703">
        <v>-7428.41</v>
      </c>
      <c r="L703">
        <v>-7666.72</v>
      </c>
      <c r="M703">
        <v>2412.56</v>
      </c>
      <c r="N703">
        <v>-2102.04</v>
      </c>
      <c r="O703">
        <v>-9786.18</v>
      </c>
      <c r="P703">
        <v>1754.78</v>
      </c>
      <c r="Q703">
        <v>-1763.92</v>
      </c>
      <c r="R703">
        <v>-8718.7000000000007</v>
      </c>
      <c r="S703">
        <v>-1966.96</v>
      </c>
      <c r="T703">
        <v>2432.7399999999998</v>
      </c>
    </row>
    <row r="704" spans="1:20" x14ac:dyDescent="0.15">
      <c r="A704">
        <v>700</v>
      </c>
      <c r="B704">
        <v>1</v>
      </c>
      <c r="C704">
        <v>-8804.69</v>
      </c>
      <c r="D704">
        <v>-4883.7299999999996</v>
      </c>
      <c r="E704">
        <v>-8138.86</v>
      </c>
      <c r="F704">
        <v>10406.6</v>
      </c>
      <c r="G704">
        <v>5272.64</v>
      </c>
      <c r="H704">
        <v>-4745.04</v>
      </c>
      <c r="I704">
        <v>-8804.69</v>
      </c>
      <c r="J704">
        <v>-4883.7299999999996</v>
      </c>
      <c r="K704">
        <v>-8138.86</v>
      </c>
      <c r="L704">
        <v>-7810.93</v>
      </c>
      <c r="M704">
        <v>2373.06</v>
      </c>
      <c r="N704">
        <v>-2093.7600000000002</v>
      </c>
      <c r="O704">
        <v>-9907.4500000000007</v>
      </c>
      <c r="P704">
        <v>1444.27</v>
      </c>
      <c r="Q704">
        <v>-1740.98</v>
      </c>
      <c r="R704">
        <v>-8544.11</v>
      </c>
      <c r="S704">
        <v>-2232.4499999999998</v>
      </c>
      <c r="T704">
        <v>2926.97</v>
      </c>
    </row>
    <row r="705" spans="1:20" x14ac:dyDescent="0.15">
      <c r="A705">
        <v>701</v>
      </c>
      <c r="B705">
        <v>0</v>
      </c>
      <c r="C705">
        <v>-9629</v>
      </c>
      <c r="D705">
        <v>-4977.62</v>
      </c>
      <c r="E705">
        <v>-6340.36</v>
      </c>
      <c r="F705">
        <v>8213.67</v>
      </c>
      <c r="G705">
        <v>3891.9</v>
      </c>
      <c r="H705">
        <v>-4305.2</v>
      </c>
      <c r="I705">
        <v>-9629</v>
      </c>
      <c r="J705">
        <v>-4977.62</v>
      </c>
      <c r="K705">
        <v>-6340.36</v>
      </c>
      <c r="L705">
        <v>-7748.49</v>
      </c>
      <c r="M705">
        <v>2223.3200000000002</v>
      </c>
      <c r="N705">
        <v>-2167.25</v>
      </c>
      <c r="O705">
        <v>-9842.25</v>
      </c>
      <c r="P705">
        <v>1311.95</v>
      </c>
      <c r="Q705">
        <v>-1738.22</v>
      </c>
      <c r="R705">
        <v>-8422.83</v>
      </c>
      <c r="S705">
        <v>-2508.98</v>
      </c>
      <c r="T705">
        <v>2779.15</v>
      </c>
    </row>
    <row r="706" spans="1:20" x14ac:dyDescent="0.15">
      <c r="A706">
        <v>702</v>
      </c>
      <c r="B706">
        <v>1</v>
      </c>
      <c r="C706">
        <v>-9348.02</v>
      </c>
      <c r="D706">
        <v>-4095.79</v>
      </c>
      <c r="E706">
        <v>-6275.76</v>
      </c>
      <c r="F706">
        <v>6662.77</v>
      </c>
      <c r="G706">
        <v>44.687899999999999</v>
      </c>
      <c r="H706">
        <v>-2870.3</v>
      </c>
      <c r="I706">
        <v>-9348.02</v>
      </c>
      <c r="J706">
        <v>-4095.79</v>
      </c>
      <c r="K706">
        <v>-6275.76</v>
      </c>
      <c r="L706">
        <v>-7595.99</v>
      </c>
      <c r="M706">
        <v>2028.56</v>
      </c>
      <c r="N706">
        <v>-2099.29</v>
      </c>
      <c r="O706">
        <v>-9432.5499999999993</v>
      </c>
      <c r="P706">
        <v>1119.95</v>
      </c>
      <c r="Q706">
        <v>-1848.45</v>
      </c>
      <c r="R706">
        <v>-8304.32</v>
      </c>
      <c r="S706">
        <v>-2418.09</v>
      </c>
      <c r="T706">
        <v>2361.17</v>
      </c>
    </row>
    <row r="707" spans="1:20" x14ac:dyDescent="0.15">
      <c r="A707">
        <v>703</v>
      </c>
      <c r="B707">
        <v>0</v>
      </c>
      <c r="C707">
        <v>-9139.4500000000007</v>
      </c>
      <c r="D707">
        <v>-3110.93</v>
      </c>
      <c r="E707">
        <v>-7016.14</v>
      </c>
      <c r="F707">
        <v>3838.85</v>
      </c>
      <c r="G707">
        <v>-6262.84</v>
      </c>
      <c r="H707">
        <v>-1222.1500000000001</v>
      </c>
      <c r="I707">
        <v>-9139.4500000000007</v>
      </c>
      <c r="J707">
        <v>-3110.93</v>
      </c>
      <c r="K707">
        <v>-7016.14</v>
      </c>
      <c r="L707">
        <v>-7658.43</v>
      </c>
      <c r="M707">
        <v>1831.04</v>
      </c>
      <c r="N707">
        <v>-1946.79</v>
      </c>
      <c r="O707">
        <v>-8814.2900000000009</v>
      </c>
      <c r="P707">
        <v>738.71</v>
      </c>
      <c r="Q707">
        <v>-2003.7</v>
      </c>
      <c r="R707">
        <v>-8222.5499999999993</v>
      </c>
      <c r="S707">
        <v>-2336.3200000000002</v>
      </c>
      <c r="T707">
        <v>2036.85</v>
      </c>
    </row>
    <row r="708" spans="1:20" x14ac:dyDescent="0.15">
      <c r="A708">
        <v>704</v>
      </c>
      <c r="B708">
        <v>1</v>
      </c>
      <c r="C708">
        <v>-9235.8700000000008</v>
      </c>
      <c r="D708">
        <v>-2013.09</v>
      </c>
      <c r="E708">
        <v>-6263.05</v>
      </c>
      <c r="F708">
        <v>2274.98</v>
      </c>
      <c r="G708">
        <v>-10757.5</v>
      </c>
      <c r="H708">
        <v>-2024.7</v>
      </c>
      <c r="I708">
        <v>-9235.8700000000008</v>
      </c>
      <c r="J708">
        <v>-2013.09</v>
      </c>
      <c r="K708">
        <v>-6263.05</v>
      </c>
      <c r="L708">
        <v>-7700.7</v>
      </c>
      <c r="M708">
        <v>1670.26</v>
      </c>
      <c r="N708">
        <v>-1935.74</v>
      </c>
      <c r="O708">
        <v>-8218.9599999999991</v>
      </c>
      <c r="P708">
        <v>343.66300000000001</v>
      </c>
      <c r="Q708">
        <v>-2051.4899999999998</v>
      </c>
      <c r="R708">
        <v>-8143.54</v>
      </c>
      <c r="S708">
        <v>-2404.2800000000002</v>
      </c>
      <c r="T708">
        <v>1941.27</v>
      </c>
    </row>
    <row r="709" spans="1:20" x14ac:dyDescent="0.15">
      <c r="A709">
        <v>705</v>
      </c>
      <c r="B709">
        <v>0</v>
      </c>
      <c r="C709">
        <v>-9060.44</v>
      </c>
      <c r="D709">
        <v>-686.50099999999998</v>
      </c>
      <c r="E709">
        <v>-5430.68</v>
      </c>
      <c r="F709">
        <v>3752.69</v>
      </c>
      <c r="G709">
        <v>-7754.57</v>
      </c>
      <c r="H709">
        <v>-2828.61</v>
      </c>
      <c r="I709">
        <v>-9060.44</v>
      </c>
      <c r="J709">
        <v>-686.50099999999998</v>
      </c>
      <c r="K709">
        <v>-5430.68</v>
      </c>
      <c r="L709">
        <v>-7703.46</v>
      </c>
      <c r="M709">
        <v>1548.98</v>
      </c>
      <c r="N709">
        <v>-1862.26</v>
      </c>
      <c r="O709">
        <v>-7920.32</v>
      </c>
      <c r="P709">
        <v>22.1004</v>
      </c>
      <c r="Q709">
        <v>-2201.23</v>
      </c>
      <c r="R709">
        <v>-7917.56</v>
      </c>
      <c r="S709">
        <v>-2520.0300000000002</v>
      </c>
      <c r="T709">
        <v>1935.74</v>
      </c>
    </row>
    <row r="710" spans="1:20" x14ac:dyDescent="0.15">
      <c r="A710">
        <v>706</v>
      </c>
      <c r="B710">
        <v>1</v>
      </c>
      <c r="C710">
        <v>-8605.7199999999993</v>
      </c>
      <c r="D710">
        <v>509.69200000000001</v>
      </c>
      <c r="E710">
        <v>-5225.7</v>
      </c>
      <c r="F710">
        <v>4275.6499999999996</v>
      </c>
      <c r="G710">
        <v>-1223.02</v>
      </c>
      <c r="H710">
        <v>-2185.7600000000002</v>
      </c>
      <c r="I710">
        <v>-8605.7199999999993</v>
      </c>
      <c r="J710">
        <v>509.69200000000001</v>
      </c>
      <c r="K710">
        <v>-5225.7</v>
      </c>
      <c r="L710">
        <v>-7593.23</v>
      </c>
      <c r="M710">
        <v>1467.21</v>
      </c>
      <c r="N710">
        <v>-1636.28</v>
      </c>
      <c r="O710">
        <v>-8121.44</v>
      </c>
      <c r="P710">
        <v>73.484399999999994</v>
      </c>
      <c r="Q710">
        <v>-2359.2399999999998</v>
      </c>
      <c r="R710">
        <v>-7827.5</v>
      </c>
      <c r="S710">
        <v>-2675.28</v>
      </c>
      <c r="T710">
        <v>1899</v>
      </c>
    </row>
    <row r="711" spans="1:20" x14ac:dyDescent="0.15">
      <c r="A711">
        <v>707</v>
      </c>
      <c r="B711">
        <v>0</v>
      </c>
      <c r="C711">
        <v>-8205.15</v>
      </c>
      <c r="D711">
        <v>1106.96</v>
      </c>
      <c r="E711">
        <v>-4920.71</v>
      </c>
      <c r="F711">
        <v>3975.36</v>
      </c>
      <c r="G711">
        <v>3989.12</v>
      </c>
      <c r="H711">
        <v>-1949.56</v>
      </c>
      <c r="I711">
        <v>-8205.15</v>
      </c>
      <c r="J711">
        <v>1106.96</v>
      </c>
      <c r="K711">
        <v>-4920.71</v>
      </c>
      <c r="L711">
        <v>-7805.4</v>
      </c>
      <c r="M711">
        <v>1351.46</v>
      </c>
      <c r="N711">
        <v>-1619.7</v>
      </c>
      <c r="O711">
        <v>-8431.9500000000007</v>
      </c>
      <c r="P711">
        <v>152.494</v>
      </c>
      <c r="Q711">
        <v>-2480.52</v>
      </c>
      <c r="R711">
        <v>-7895.46</v>
      </c>
      <c r="S711">
        <v>-2686.34</v>
      </c>
      <c r="T711">
        <v>1675.78</v>
      </c>
    </row>
    <row r="712" spans="1:20" x14ac:dyDescent="0.15">
      <c r="A712">
        <v>708</v>
      </c>
      <c r="B712">
        <v>1</v>
      </c>
      <c r="C712">
        <v>-7993.81</v>
      </c>
      <c r="D712">
        <v>1108.9000000000001</v>
      </c>
      <c r="E712">
        <v>-4972.1000000000004</v>
      </c>
      <c r="F712">
        <v>4060.72</v>
      </c>
      <c r="G712">
        <v>6476.57</v>
      </c>
      <c r="H712">
        <v>-2633.84</v>
      </c>
      <c r="I712">
        <v>-7993.81</v>
      </c>
      <c r="J712">
        <v>1108.9000000000001</v>
      </c>
      <c r="K712">
        <v>-4972.1000000000004</v>
      </c>
      <c r="L712">
        <v>-8042.43</v>
      </c>
      <c r="M712">
        <v>1453.39</v>
      </c>
      <c r="N712">
        <v>-1582.96</v>
      </c>
      <c r="O712">
        <v>-8454.0499999999993</v>
      </c>
      <c r="P712">
        <v>84.536100000000005</v>
      </c>
      <c r="Q712">
        <v>-2488.81</v>
      </c>
      <c r="R712">
        <v>-8084.69</v>
      </c>
      <c r="S712">
        <v>-2612.85</v>
      </c>
      <c r="T712">
        <v>1475.5</v>
      </c>
    </row>
    <row r="713" spans="1:20" x14ac:dyDescent="0.15">
      <c r="A713">
        <v>709</v>
      </c>
      <c r="B713">
        <v>0</v>
      </c>
      <c r="C713">
        <v>-8090.22</v>
      </c>
      <c r="D713">
        <v>959.17200000000003</v>
      </c>
      <c r="E713">
        <v>-5565.49</v>
      </c>
      <c r="F713">
        <v>3958.78</v>
      </c>
      <c r="G713">
        <v>7298.18</v>
      </c>
      <c r="H713">
        <v>-2833.3</v>
      </c>
      <c r="I713">
        <v>-8090.22</v>
      </c>
      <c r="J713">
        <v>959.17200000000003</v>
      </c>
      <c r="K713">
        <v>-5565.49</v>
      </c>
      <c r="L713">
        <v>-7691.59</v>
      </c>
      <c r="M713">
        <v>1351.46</v>
      </c>
      <c r="N713">
        <v>-1469.97</v>
      </c>
      <c r="O713">
        <v>-7939.67</v>
      </c>
      <c r="P713">
        <v>-31.2148</v>
      </c>
      <c r="Q713">
        <v>-2599.04</v>
      </c>
      <c r="R713">
        <v>-8061.77</v>
      </c>
      <c r="S713">
        <v>-2570.58</v>
      </c>
      <c r="T713">
        <v>1351.46</v>
      </c>
    </row>
    <row r="714" spans="1:20" x14ac:dyDescent="0.15">
      <c r="A714">
        <v>710</v>
      </c>
      <c r="B714">
        <v>1</v>
      </c>
      <c r="C714">
        <v>-8355.7000000000007</v>
      </c>
      <c r="D714">
        <v>837.89400000000001</v>
      </c>
      <c r="E714">
        <v>-6564.98</v>
      </c>
      <c r="F714">
        <v>3178.92</v>
      </c>
      <c r="G714">
        <v>7384.66</v>
      </c>
      <c r="H714">
        <v>-2476.94</v>
      </c>
      <c r="I714">
        <v>-8355.7000000000007</v>
      </c>
      <c r="J714">
        <v>837.89400000000001</v>
      </c>
      <c r="K714">
        <v>-6564.98</v>
      </c>
      <c r="L714">
        <v>-7296.54</v>
      </c>
      <c r="M714">
        <v>1232.94</v>
      </c>
      <c r="N714">
        <v>-1424.94</v>
      </c>
      <c r="O714">
        <v>-7276.38</v>
      </c>
      <c r="P714">
        <v>-259.95299999999997</v>
      </c>
      <c r="Q714">
        <v>-2864.52</v>
      </c>
      <c r="R714">
        <v>-7654.85</v>
      </c>
      <c r="S714">
        <v>-2567.8200000000002</v>
      </c>
      <c r="T714">
        <v>1159.46</v>
      </c>
    </row>
    <row r="715" spans="1:20" x14ac:dyDescent="0.15">
      <c r="A715">
        <v>711</v>
      </c>
      <c r="B715">
        <v>0</v>
      </c>
      <c r="C715">
        <v>-8485.27</v>
      </c>
      <c r="D715">
        <v>645.89800000000002</v>
      </c>
      <c r="E715">
        <v>-7114.46</v>
      </c>
      <c r="F715">
        <v>2496.29</v>
      </c>
      <c r="G715">
        <v>6321.93</v>
      </c>
      <c r="H715">
        <v>-2339.08</v>
      </c>
      <c r="I715">
        <v>-8485.27</v>
      </c>
      <c r="J715">
        <v>645.89800000000002</v>
      </c>
      <c r="K715">
        <v>-7114.46</v>
      </c>
      <c r="L715">
        <v>-7048.46</v>
      </c>
      <c r="M715">
        <v>1151.17</v>
      </c>
      <c r="N715">
        <v>-1532.4</v>
      </c>
      <c r="O715">
        <v>-6751.77</v>
      </c>
      <c r="P715">
        <v>-496.98200000000003</v>
      </c>
      <c r="Q715">
        <v>-3104.31</v>
      </c>
      <c r="R715">
        <v>-7146.82</v>
      </c>
      <c r="S715">
        <v>-2531.08</v>
      </c>
      <c r="T715">
        <v>1219.1300000000001</v>
      </c>
    </row>
    <row r="716" spans="1:20" x14ac:dyDescent="0.15">
      <c r="A716">
        <v>712</v>
      </c>
      <c r="B716">
        <v>1</v>
      </c>
      <c r="C716">
        <v>-8236.3799999999992</v>
      </c>
      <c r="D716">
        <v>374.89299999999997</v>
      </c>
      <c r="E716">
        <v>-6966.69</v>
      </c>
      <c r="F716">
        <v>2339.08</v>
      </c>
      <c r="G716">
        <v>4514.96</v>
      </c>
      <c r="H716">
        <v>-2587.98</v>
      </c>
      <c r="I716">
        <v>-8236.3799999999992</v>
      </c>
      <c r="J716">
        <v>374.89299999999997</v>
      </c>
      <c r="K716">
        <v>-6966.69</v>
      </c>
      <c r="L716">
        <v>-6737.95</v>
      </c>
      <c r="M716">
        <v>1219.1199999999999</v>
      </c>
      <c r="N716">
        <v>-1687.66</v>
      </c>
      <c r="O716">
        <v>-6495.39</v>
      </c>
      <c r="P716">
        <v>-587.04600000000005</v>
      </c>
      <c r="Q716">
        <v>-3378.07</v>
      </c>
      <c r="R716">
        <v>-6633.26</v>
      </c>
      <c r="S716">
        <v>-2418.09</v>
      </c>
      <c r="T716">
        <v>1408.36</v>
      </c>
    </row>
    <row r="717" spans="1:20" x14ac:dyDescent="0.15">
      <c r="A717">
        <v>713</v>
      </c>
      <c r="B717">
        <v>0</v>
      </c>
      <c r="C717">
        <v>-7776.14</v>
      </c>
      <c r="D717">
        <v>318.80399999999997</v>
      </c>
      <c r="E717">
        <v>-6879.39</v>
      </c>
      <c r="F717">
        <v>2587.9699999999998</v>
      </c>
      <c r="G717">
        <v>2548.02</v>
      </c>
      <c r="H717">
        <v>-3195.17</v>
      </c>
      <c r="I717">
        <v>-7776.14</v>
      </c>
      <c r="J717">
        <v>318.80399999999997</v>
      </c>
      <c r="K717">
        <v>-6879.39</v>
      </c>
      <c r="L717">
        <v>-6385.17</v>
      </c>
      <c r="M717">
        <v>1224.6500000000001</v>
      </c>
      <c r="N717">
        <v>-1772.19</v>
      </c>
      <c r="O717">
        <v>-6295.11</v>
      </c>
      <c r="P717">
        <v>-739.53599999999994</v>
      </c>
      <c r="Q717">
        <v>-3617.87</v>
      </c>
      <c r="R717">
        <v>-6266.66</v>
      </c>
      <c r="S717">
        <v>-2336.3200000000002</v>
      </c>
      <c r="T717">
        <v>1495.66</v>
      </c>
    </row>
    <row r="718" spans="1:20" x14ac:dyDescent="0.15">
      <c r="A718">
        <v>714</v>
      </c>
      <c r="B718">
        <v>1</v>
      </c>
      <c r="C718">
        <v>-7338.82</v>
      </c>
      <c r="D718">
        <v>-14.6242</v>
      </c>
      <c r="E718">
        <v>-7314.74</v>
      </c>
      <c r="F718">
        <v>2460.36</v>
      </c>
      <c r="G718">
        <v>683.00199999999995</v>
      </c>
      <c r="H718">
        <v>-2982.22</v>
      </c>
      <c r="I718">
        <v>-7338.82</v>
      </c>
      <c r="J718">
        <v>-14.6242</v>
      </c>
      <c r="K718">
        <v>-7314.74</v>
      </c>
      <c r="L718">
        <v>-6103.11</v>
      </c>
      <c r="M718">
        <v>1261.3900000000001</v>
      </c>
      <c r="N718">
        <v>-1851.2</v>
      </c>
      <c r="O718">
        <v>-6171.06</v>
      </c>
      <c r="P718">
        <v>-824.07500000000005</v>
      </c>
      <c r="Q718">
        <v>-3744.67</v>
      </c>
      <c r="R718">
        <v>-6094.82</v>
      </c>
      <c r="S718">
        <v>-2183.83</v>
      </c>
      <c r="T718">
        <v>1464.45</v>
      </c>
    </row>
    <row r="719" spans="1:20" x14ac:dyDescent="0.15">
      <c r="A719">
        <v>715</v>
      </c>
      <c r="B719">
        <v>0</v>
      </c>
      <c r="C719">
        <v>-7418.63</v>
      </c>
      <c r="D719">
        <v>-921.27</v>
      </c>
      <c r="E719">
        <v>-7752.06</v>
      </c>
      <c r="F719">
        <v>2486.0500000000002</v>
      </c>
      <c r="G719">
        <v>-585.87699999999995</v>
      </c>
      <c r="H719">
        <v>-2668.95</v>
      </c>
      <c r="I719">
        <v>-7418.63</v>
      </c>
      <c r="J719">
        <v>-921.27</v>
      </c>
      <c r="K719">
        <v>-7752.06</v>
      </c>
      <c r="L719">
        <v>-5900.06</v>
      </c>
      <c r="M719">
        <v>1300.9000000000001</v>
      </c>
      <c r="N719">
        <v>-1930.21</v>
      </c>
      <c r="O719">
        <v>-6126.03</v>
      </c>
      <c r="P719">
        <v>-792.86300000000006</v>
      </c>
      <c r="Q719">
        <v>-3826.45</v>
      </c>
      <c r="R719">
        <v>-6010.28</v>
      </c>
      <c r="S719">
        <v>-1989.07</v>
      </c>
      <c r="T719">
        <v>1424.94</v>
      </c>
    </row>
    <row r="720" spans="1:20" x14ac:dyDescent="0.15">
      <c r="A720">
        <v>716</v>
      </c>
      <c r="B720">
        <v>1</v>
      </c>
      <c r="C720">
        <v>-7647.37</v>
      </c>
      <c r="D720">
        <v>-1538.72</v>
      </c>
      <c r="E720">
        <v>-7892.69</v>
      </c>
      <c r="F720">
        <v>2488.81</v>
      </c>
      <c r="G720">
        <v>-1038.98</v>
      </c>
      <c r="H720">
        <v>-2242.69</v>
      </c>
      <c r="I720">
        <v>-7647.37</v>
      </c>
      <c r="J720">
        <v>-1538.72</v>
      </c>
      <c r="K720">
        <v>-7892.69</v>
      </c>
      <c r="L720">
        <v>-5812.75</v>
      </c>
      <c r="M720">
        <v>1266.92</v>
      </c>
      <c r="N720">
        <v>-1935.74</v>
      </c>
      <c r="O720">
        <v>-6196.74</v>
      </c>
      <c r="P720">
        <v>-790.09900000000005</v>
      </c>
      <c r="Q720">
        <v>-3905.46</v>
      </c>
      <c r="R720">
        <v>-5894.53</v>
      </c>
      <c r="S720">
        <v>-1865.03</v>
      </c>
      <c r="T720">
        <v>1495.66</v>
      </c>
    </row>
    <row r="721" spans="1:20" x14ac:dyDescent="0.15">
      <c r="A721">
        <v>717</v>
      </c>
      <c r="B721">
        <v>0</v>
      </c>
      <c r="C721">
        <v>-7884.39</v>
      </c>
      <c r="D721">
        <v>-1469.98</v>
      </c>
      <c r="E721">
        <v>-7643.81</v>
      </c>
      <c r="F721">
        <v>2745.99</v>
      </c>
      <c r="G721">
        <v>-1213.5899999999999</v>
      </c>
      <c r="H721">
        <v>-1881.62</v>
      </c>
      <c r="I721">
        <v>-7884.39</v>
      </c>
      <c r="J721">
        <v>-1469.98</v>
      </c>
      <c r="K721">
        <v>-7643.81</v>
      </c>
      <c r="L721">
        <v>-5697.01</v>
      </c>
      <c r="M721">
        <v>1300.9000000000001</v>
      </c>
      <c r="N721">
        <v>-1935.74</v>
      </c>
      <c r="O721">
        <v>-6275.75</v>
      </c>
      <c r="P721">
        <v>-753.35900000000004</v>
      </c>
      <c r="Q721">
        <v>-3947.73</v>
      </c>
      <c r="R721">
        <v>-5886.23</v>
      </c>
      <c r="S721">
        <v>-1709.77</v>
      </c>
      <c r="T721">
        <v>1537.93</v>
      </c>
    </row>
    <row r="722" spans="1:20" x14ac:dyDescent="0.15">
      <c r="A722">
        <v>718</v>
      </c>
      <c r="B722">
        <v>1</v>
      </c>
      <c r="C722">
        <v>-8268.3799999999992</v>
      </c>
      <c r="D722">
        <v>-1094.29</v>
      </c>
      <c r="E722">
        <v>-7110.1</v>
      </c>
      <c r="F722">
        <v>3206.22</v>
      </c>
      <c r="G722">
        <v>-1151.17</v>
      </c>
      <c r="H722">
        <v>-1709.77</v>
      </c>
      <c r="I722">
        <v>-8268.3799999999992</v>
      </c>
      <c r="J722">
        <v>-1094.29</v>
      </c>
      <c r="K722">
        <v>-7110.1</v>
      </c>
      <c r="L722">
        <v>-5615.23</v>
      </c>
      <c r="M722">
        <v>1193.44</v>
      </c>
      <c r="N722">
        <v>-1899</v>
      </c>
      <c r="O722">
        <v>-6354.76</v>
      </c>
      <c r="P722">
        <v>-713.85400000000004</v>
      </c>
      <c r="Q722">
        <v>-3987.23</v>
      </c>
      <c r="R722">
        <v>-5996.45</v>
      </c>
      <c r="S722">
        <v>-1551.75</v>
      </c>
      <c r="T722">
        <v>1614.17</v>
      </c>
    </row>
    <row r="723" spans="1:20" x14ac:dyDescent="0.15">
      <c r="A723">
        <v>719</v>
      </c>
      <c r="B723">
        <v>0</v>
      </c>
      <c r="C723">
        <v>-8626.69</v>
      </c>
      <c r="D723">
        <v>-699.24099999999999</v>
      </c>
      <c r="E723">
        <v>-6703.99</v>
      </c>
      <c r="F723">
        <v>3680.28</v>
      </c>
      <c r="G723">
        <v>-668.03300000000002</v>
      </c>
      <c r="H723">
        <v>-1184.3599999999999</v>
      </c>
      <c r="I723">
        <v>-8626.69</v>
      </c>
      <c r="J723">
        <v>-699.24099999999999</v>
      </c>
      <c r="K723">
        <v>-6703.99</v>
      </c>
      <c r="L723">
        <v>-5646.44</v>
      </c>
      <c r="M723">
        <v>1221.8900000000001</v>
      </c>
      <c r="N723">
        <v>-1859.5</v>
      </c>
      <c r="O723">
        <v>-6250.08</v>
      </c>
      <c r="P723">
        <v>-784.56700000000001</v>
      </c>
      <c r="Q723">
        <v>-3990</v>
      </c>
      <c r="R723">
        <v>-6151.71</v>
      </c>
      <c r="S723">
        <v>-1393.74</v>
      </c>
      <c r="T723">
        <v>1619.7</v>
      </c>
    </row>
    <row r="724" spans="1:20" x14ac:dyDescent="0.15">
      <c r="A724">
        <v>720</v>
      </c>
      <c r="B724">
        <v>1</v>
      </c>
      <c r="C724">
        <v>-8945.49</v>
      </c>
      <c r="D724">
        <v>-340.93200000000002</v>
      </c>
      <c r="E724">
        <v>-6015.03</v>
      </c>
      <c r="F724">
        <v>4044.12</v>
      </c>
      <c r="G724">
        <v>286.399</v>
      </c>
      <c r="H724">
        <v>-888.46900000000005</v>
      </c>
      <c r="I724">
        <v>-8945.49</v>
      </c>
      <c r="J724">
        <v>-340.93200000000002</v>
      </c>
      <c r="K724">
        <v>-6015.03</v>
      </c>
      <c r="L724">
        <v>-5685.94</v>
      </c>
      <c r="M724">
        <v>1224.6500000000001</v>
      </c>
      <c r="N724">
        <v>-1819.99</v>
      </c>
      <c r="O724">
        <v>-6058.08</v>
      </c>
      <c r="P724">
        <v>-900.31600000000003</v>
      </c>
      <c r="Q724">
        <v>-4063.48</v>
      </c>
      <c r="R724">
        <v>-6126.03</v>
      </c>
      <c r="S724">
        <v>-1235.72</v>
      </c>
      <c r="T724">
        <v>1582.96</v>
      </c>
    </row>
    <row r="725" spans="1:20" x14ac:dyDescent="0.15">
      <c r="A725">
        <v>721</v>
      </c>
      <c r="B725">
        <v>0</v>
      </c>
      <c r="C725">
        <v>-9261.5300000000007</v>
      </c>
      <c r="D725">
        <v>-536.47299999999996</v>
      </c>
      <c r="E725">
        <v>-5156.99</v>
      </c>
      <c r="F725">
        <v>4509.87</v>
      </c>
      <c r="G725">
        <v>686.19399999999996</v>
      </c>
      <c r="H725">
        <v>-795.63099999999997</v>
      </c>
      <c r="I725">
        <v>-9261.5300000000007</v>
      </c>
      <c r="J725">
        <v>-536.47299999999996</v>
      </c>
      <c r="K725">
        <v>-5156.99</v>
      </c>
      <c r="L725">
        <v>-5651.97</v>
      </c>
      <c r="M725">
        <v>1114.44</v>
      </c>
      <c r="N725">
        <v>-1707.01</v>
      </c>
      <c r="O725">
        <v>-6044.25</v>
      </c>
      <c r="P725">
        <v>-1018.83</v>
      </c>
      <c r="Q725">
        <v>-4069.01</v>
      </c>
      <c r="R725">
        <v>-6086.53</v>
      </c>
      <c r="S725">
        <v>-1077.7</v>
      </c>
      <c r="T725">
        <v>1616.94</v>
      </c>
    </row>
    <row r="726" spans="1:20" x14ac:dyDescent="0.15">
      <c r="A726">
        <v>722</v>
      </c>
      <c r="B726">
        <v>1</v>
      </c>
      <c r="C726">
        <v>-9504.09</v>
      </c>
      <c r="D726">
        <v>-406.11399999999998</v>
      </c>
      <c r="E726">
        <v>-4140.93</v>
      </c>
      <c r="F726">
        <v>5535.01</v>
      </c>
      <c r="G726">
        <v>931.52099999999996</v>
      </c>
      <c r="H726">
        <v>-716.62099999999998</v>
      </c>
      <c r="I726">
        <v>-9504.09</v>
      </c>
      <c r="J726">
        <v>-406.11399999999998</v>
      </c>
      <c r="K726">
        <v>-4140.93</v>
      </c>
      <c r="L726">
        <v>-5796.16</v>
      </c>
      <c r="M726">
        <v>1142.8800000000001</v>
      </c>
      <c r="N726">
        <v>-1661.97</v>
      </c>
      <c r="O726">
        <v>-6191.21</v>
      </c>
      <c r="P726">
        <v>-1321.04</v>
      </c>
      <c r="Q726">
        <v>-4142.49</v>
      </c>
      <c r="R726">
        <v>-6193.98</v>
      </c>
      <c r="S726">
        <v>-993.15599999999995</v>
      </c>
      <c r="T726">
        <v>1803.4</v>
      </c>
    </row>
    <row r="727" spans="1:20" x14ac:dyDescent="0.15">
      <c r="A727">
        <v>723</v>
      </c>
      <c r="B727">
        <v>0</v>
      </c>
      <c r="C727">
        <v>-9447.2099999999991</v>
      </c>
      <c r="D727">
        <v>-284.834</v>
      </c>
      <c r="E727">
        <v>-3848.58</v>
      </c>
      <c r="F727">
        <v>6932.29</v>
      </c>
      <c r="G727">
        <v>1021.6</v>
      </c>
      <c r="H727">
        <v>-674.35</v>
      </c>
      <c r="I727">
        <v>-9447.2099999999991</v>
      </c>
      <c r="J727">
        <v>-284.834</v>
      </c>
      <c r="K727">
        <v>-3848.58</v>
      </c>
      <c r="L727">
        <v>-5990.92</v>
      </c>
      <c r="M727">
        <v>1072.17</v>
      </c>
      <c r="N727">
        <v>-1659.21</v>
      </c>
      <c r="O727">
        <v>-6385.97</v>
      </c>
      <c r="P727">
        <v>-1600.34</v>
      </c>
      <c r="Q727">
        <v>-4148.0200000000004</v>
      </c>
      <c r="R727">
        <v>-6349.23</v>
      </c>
      <c r="S727">
        <v>-950.88499999999999</v>
      </c>
      <c r="T727">
        <v>1853.97</v>
      </c>
    </row>
    <row r="728" spans="1:20" x14ac:dyDescent="0.15">
      <c r="A728">
        <v>724</v>
      </c>
      <c r="B728">
        <v>1</v>
      </c>
      <c r="C728">
        <v>-8817.1299999999992</v>
      </c>
      <c r="D728">
        <v>641.92499999999995</v>
      </c>
      <c r="E728">
        <v>-4346.32</v>
      </c>
      <c r="F728">
        <v>8244.24</v>
      </c>
      <c r="G728">
        <v>1321.04</v>
      </c>
      <c r="H728">
        <v>-928.75199999999995</v>
      </c>
      <c r="I728">
        <v>-8817.1299999999992</v>
      </c>
      <c r="J728">
        <v>641.92499999999995</v>
      </c>
      <c r="K728">
        <v>-4346.32</v>
      </c>
      <c r="L728">
        <v>-6151.7</v>
      </c>
      <c r="M728">
        <v>1103.3699999999999</v>
      </c>
      <c r="N728">
        <v>-1475.52</v>
      </c>
      <c r="O728">
        <v>-6693.71</v>
      </c>
      <c r="P728">
        <v>-1619.7</v>
      </c>
      <c r="Q728">
        <v>-4074.54</v>
      </c>
      <c r="R728">
        <v>-6397.03</v>
      </c>
      <c r="S728">
        <v>-874.64200000000005</v>
      </c>
      <c r="T728">
        <v>1819.99</v>
      </c>
    </row>
    <row r="729" spans="1:20" x14ac:dyDescent="0.15">
      <c r="A729">
        <v>725</v>
      </c>
      <c r="B729">
        <v>0</v>
      </c>
      <c r="C729">
        <v>-8292.5</v>
      </c>
      <c r="D729">
        <v>1666.28</v>
      </c>
      <c r="E729">
        <v>-4862.6400000000003</v>
      </c>
      <c r="F729">
        <v>9547.9</v>
      </c>
      <c r="G729">
        <v>204.285</v>
      </c>
      <c r="H729">
        <v>-1352.24</v>
      </c>
      <c r="I729">
        <v>-8292.5</v>
      </c>
      <c r="J729">
        <v>1666.28</v>
      </c>
      <c r="K729">
        <v>-4862.6400000000003</v>
      </c>
      <c r="L729">
        <v>-6126.03</v>
      </c>
      <c r="M729">
        <v>1179.6099999999999</v>
      </c>
      <c r="N729">
        <v>-1314.73</v>
      </c>
      <c r="O729">
        <v>-6899.53</v>
      </c>
      <c r="P729">
        <v>-1546.23</v>
      </c>
      <c r="Q729">
        <v>-3995.53</v>
      </c>
      <c r="R729">
        <v>-6289.58</v>
      </c>
      <c r="S729">
        <v>-795.63199999999995</v>
      </c>
      <c r="T729">
        <v>1853.97</v>
      </c>
    </row>
    <row r="730" spans="1:20" x14ac:dyDescent="0.15">
      <c r="A730">
        <v>726</v>
      </c>
      <c r="B730">
        <v>1</v>
      </c>
      <c r="C730">
        <v>-7962.63</v>
      </c>
      <c r="D730">
        <v>1187.1500000000001</v>
      </c>
      <c r="E730">
        <v>-5596.63</v>
      </c>
      <c r="F730">
        <v>10080.1</v>
      </c>
      <c r="G730">
        <v>-322.34100000000001</v>
      </c>
      <c r="H730">
        <v>-1492.89</v>
      </c>
      <c r="I730">
        <v>-7962.63</v>
      </c>
      <c r="J730">
        <v>1187.1500000000001</v>
      </c>
      <c r="K730">
        <v>-5596.63</v>
      </c>
      <c r="L730">
        <v>-6160</v>
      </c>
      <c r="M730">
        <v>1185.1500000000001</v>
      </c>
      <c r="N730">
        <v>-1119.97</v>
      </c>
      <c r="O730">
        <v>-6950.1</v>
      </c>
      <c r="P730">
        <v>-1393.74</v>
      </c>
      <c r="Q730">
        <v>-3916.52</v>
      </c>
      <c r="R730">
        <v>-6171.07</v>
      </c>
      <c r="S730">
        <v>-716.62300000000005</v>
      </c>
      <c r="T730">
        <v>1966.95</v>
      </c>
    </row>
    <row r="731" spans="1:20" x14ac:dyDescent="0.15">
      <c r="A731">
        <v>727</v>
      </c>
      <c r="B731">
        <v>0</v>
      </c>
      <c r="C731">
        <v>-8087.44</v>
      </c>
      <c r="D731">
        <v>43.509700000000002</v>
      </c>
      <c r="E731">
        <v>-6090.06</v>
      </c>
      <c r="F731">
        <v>10480.6</v>
      </c>
      <c r="G731">
        <v>-1090.3</v>
      </c>
      <c r="H731">
        <v>-1831.83</v>
      </c>
      <c r="I731">
        <v>-8087.44</v>
      </c>
      <c r="J731">
        <v>43.509700000000002</v>
      </c>
      <c r="K731">
        <v>-6090.06</v>
      </c>
      <c r="L731">
        <v>-6199.51</v>
      </c>
      <c r="M731">
        <v>1185.1500000000001</v>
      </c>
      <c r="N731">
        <v>-1069.4000000000001</v>
      </c>
      <c r="O731">
        <v>-6879.39</v>
      </c>
      <c r="P731">
        <v>-1198.98</v>
      </c>
      <c r="Q731">
        <v>-3947.73</v>
      </c>
      <c r="R731">
        <v>-5979.08</v>
      </c>
      <c r="S731">
        <v>-711.08900000000006</v>
      </c>
      <c r="T731">
        <v>2048.7199999999998</v>
      </c>
    </row>
    <row r="732" spans="1:20" x14ac:dyDescent="0.15">
      <c r="A732">
        <v>728</v>
      </c>
      <c r="B732">
        <v>1</v>
      </c>
      <c r="C732">
        <v>-8208.7199999999993</v>
      </c>
      <c r="D732">
        <v>-406.88099999999997</v>
      </c>
      <c r="E732">
        <v>-6380.43</v>
      </c>
      <c r="F732">
        <v>11059.4</v>
      </c>
      <c r="G732">
        <v>-1329.33</v>
      </c>
      <c r="H732">
        <v>-2334.3200000000002</v>
      </c>
      <c r="I732">
        <v>-8208.7199999999993</v>
      </c>
      <c r="J732">
        <v>-406.88099999999997</v>
      </c>
      <c r="K732">
        <v>-6380.43</v>
      </c>
      <c r="L732">
        <v>-6385.96</v>
      </c>
      <c r="M732">
        <v>1295.3599999999999</v>
      </c>
      <c r="N732">
        <v>-1029.9000000000001</v>
      </c>
      <c r="O732">
        <v>-6873.86</v>
      </c>
      <c r="P732">
        <v>-891.24699999999996</v>
      </c>
      <c r="Q732">
        <v>-3803.54</v>
      </c>
      <c r="R732">
        <v>-6001.98</v>
      </c>
      <c r="S732">
        <v>-711.08900000000006</v>
      </c>
      <c r="T732">
        <v>2090.9899999999998</v>
      </c>
    </row>
    <row r="733" spans="1:20" x14ac:dyDescent="0.15">
      <c r="A733">
        <v>729</v>
      </c>
      <c r="B733">
        <v>0</v>
      </c>
      <c r="C733">
        <v>-8253.76</v>
      </c>
      <c r="D733">
        <v>-875.40300000000002</v>
      </c>
      <c r="E733">
        <v>-6730.44</v>
      </c>
      <c r="F733">
        <v>12092.8</v>
      </c>
      <c r="G733">
        <v>-1637.07</v>
      </c>
      <c r="H733">
        <v>-2517.25</v>
      </c>
      <c r="I733">
        <v>-8253.76</v>
      </c>
      <c r="J733">
        <v>-875.40300000000002</v>
      </c>
      <c r="K733">
        <v>-6730.44</v>
      </c>
      <c r="L733">
        <v>-6473.27</v>
      </c>
      <c r="M733">
        <v>1413.87</v>
      </c>
      <c r="N733">
        <v>-1063.8699999999999</v>
      </c>
      <c r="O733">
        <v>-6726.91</v>
      </c>
      <c r="P733">
        <v>-575.20899999999995</v>
      </c>
      <c r="Q733">
        <v>-3719</v>
      </c>
      <c r="R733">
        <v>-6114.96</v>
      </c>
      <c r="S733">
        <v>-711.08900000000006</v>
      </c>
      <c r="T733">
        <v>2093.7600000000002</v>
      </c>
    </row>
    <row r="734" spans="1:20" x14ac:dyDescent="0.15">
      <c r="A734">
        <v>730</v>
      </c>
      <c r="B734">
        <v>1</v>
      </c>
      <c r="C734">
        <v>-8183.06</v>
      </c>
      <c r="D734">
        <v>-614.72</v>
      </c>
      <c r="E734">
        <v>-7012.5</v>
      </c>
      <c r="F734">
        <v>13122.7</v>
      </c>
      <c r="G734">
        <v>-1989.84</v>
      </c>
      <c r="H734">
        <v>-2381.37</v>
      </c>
      <c r="I734">
        <v>-8183.06</v>
      </c>
      <c r="J734">
        <v>-614.72</v>
      </c>
      <c r="K734">
        <v>-7012.5</v>
      </c>
      <c r="L734">
        <v>-6552.28</v>
      </c>
      <c r="M734">
        <v>1532.39</v>
      </c>
      <c r="N734">
        <v>-1103.3699999999999</v>
      </c>
      <c r="O734">
        <v>-6532.16</v>
      </c>
      <c r="P734">
        <v>-332.649</v>
      </c>
      <c r="Q734">
        <v>-3603.25</v>
      </c>
      <c r="R734">
        <v>-6380.42</v>
      </c>
      <c r="S734">
        <v>-490.66899999999998</v>
      </c>
      <c r="T734">
        <v>2093.7600000000002</v>
      </c>
    </row>
    <row r="735" spans="1:20" x14ac:dyDescent="0.15">
      <c r="A735">
        <v>731</v>
      </c>
      <c r="B735">
        <v>0</v>
      </c>
      <c r="C735">
        <v>-8140.78</v>
      </c>
      <c r="D735">
        <v>-261.947</v>
      </c>
      <c r="E735">
        <v>-7105.35</v>
      </c>
      <c r="F735">
        <v>14149.8</v>
      </c>
      <c r="G735">
        <v>-2565.8000000000002</v>
      </c>
      <c r="H735">
        <v>-2407.0300000000002</v>
      </c>
      <c r="I735">
        <v>-8140.78</v>
      </c>
      <c r="J735">
        <v>-261.947</v>
      </c>
      <c r="K735">
        <v>-7105.35</v>
      </c>
      <c r="L735">
        <v>-6557.82</v>
      </c>
      <c r="M735">
        <v>1650.9</v>
      </c>
      <c r="N735">
        <v>-1106.1400000000001</v>
      </c>
      <c r="O735">
        <v>-6444.84</v>
      </c>
      <c r="P735">
        <v>-169.09399999999999</v>
      </c>
      <c r="Q735">
        <v>-3558.21</v>
      </c>
      <c r="R735">
        <v>-6583.48</v>
      </c>
      <c r="S735">
        <v>-474.05900000000003</v>
      </c>
      <c r="T735">
        <v>2093.7600000000002</v>
      </c>
    </row>
    <row r="736" spans="1:20" x14ac:dyDescent="0.15">
      <c r="A736">
        <v>732</v>
      </c>
      <c r="B736">
        <v>1</v>
      </c>
      <c r="C736">
        <v>-8358.43</v>
      </c>
      <c r="D736">
        <v>-604.39200000000005</v>
      </c>
      <c r="E736">
        <v>-6559.84</v>
      </c>
      <c r="F736">
        <v>15470.8</v>
      </c>
      <c r="G736">
        <v>-3084.9</v>
      </c>
      <c r="H736">
        <v>-2850.64</v>
      </c>
      <c r="I736">
        <v>-8358.43</v>
      </c>
      <c r="J736">
        <v>-604.39200000000005</v>
      </c>
      <c r="K736">
        <v>-6559.84</v>
      </c>
      <c r="L736">
        <v>-6594.55</v>
      </c>
      <c r="M736">
        <v>1806.15</v>
      </c>
      <c r="N736">
        <v>-1142.8699999999999</v>
      </c>
      <c r="O736">
        <v>-6329.09</v>
      </c>
      <c r="P736">
        <v>-121.283</v>
      </c>
      <c r="Q736">
        <v>-3665.65</v>
      </c>
      <c r="R736">
        <v>-6707.53</v>
      </c>
      <c r="S736">
        <v>-363.85</v>
      </c>
      <c r="T736">
        <v>2093.7600000000002</v>
      </c>
    </row>
    <row r="737" spans="1:20" x14ac:dyDescent="0.15">
      <c r="A737">
        <v>733</v>
      </c>
      <c r="B737">
        <v>0</v>
      </c>
      <c r="C737">
        <v>-8779.14</v>
      </c>
      <c r="D737">
        <v>-999.43899999999996</v>
      </c>
      <c r="E737">
        <v>-6371.37</v>
      </c>
      <c r="F737">
        <v>16924.2</v>
      </c>
      <c r="G737">
        <v>-4076.03</v>
      </c>
      <c r="H737">
        <v>-3214.48</v>
      </c>
      <c r="I737">
        <v>-8779.14</v>
      </c>
      <c r="J737">
        <v>-999.43899999999996</v>
      </c>
      <c r="K737">
        <v>-6371.37</v>
      </c>
      <c r="L737">
        <v>-6597.32</v>
      </c>
      <c r="M737">
        <v>2000.91</v>
      </c>
      <c r="N737">
        <v>-1108.9100000000001</v>
      </c>
      <c r="O737">
        <v>-6247.32</v>
      </c>
      <c r="P737">
        <v>-81.778800000000004</v>
      </c>
      <c r="Q737">
        <v>-3747.43</v>
      </c>
      <c r="R737">
        <v>-6789.31</v>
      </c>
      <c r="S737">
        <v>-465.75200000000001</v>
      </c>
      <c r="T737">
        <v>2167.23</v>
      </c>
    </row>
    <row r="738" spans="1:20" x14ac:dyDescent="0.15">
      <c r="A738">
        <v>734</v>
      </c>
      <c r="B738">
        <v>1</v>
      </c>
      <c r="C738">
        <v>-8919.81</v>
      </c>
      <c r="D738">
        <v>-1541.43</v>
      </c>
      <c r="E738">
        <v>-6433.77</v>
      </c>
      <c r="F738">
        <v>19010.400000000001</v>
      </c>
      <c r="G738">
        <v>-5507.25</v>
      </c>
      <c r="H738">
        <v>-3716.97</v>
      </c>
      <c r="I738">
        <v>-8919.81</v>
      </c>
      <c r="J738">
        <v>-1541.43</v>
      </c>
      <c r="K738">
        <v>-6433.77</v>
      </c>
      <c r="L738">
        <v>-6523.85</v>
      </c>
      <c r="M738">
        <v>2088.2199999999998</v>
      </c>
      <c r="N738">
        <v>-1106.1400000000001</v>
      </c>
      <c r="O738">
        <v>-6278.51</v>
      </c>
      <c r="P738">
        <v>-5.5380700000000003</v>
      </c>
      <c r="Q738">
        <v>-3789.7</v>
      </c>
      <c r="R738">
        <v>-6684.64</v>
      </c>
      <c r="S738">
        <v>-474.05900000000003</v>
      </c>
      <c r="T738">
        <v>2136.04</v>
      </c>
    </row>
    <row r="739" spans="1:20" x14ac:dyDescent="0.15">
      <c r="A739">
        <v>735</v>
      </c>
      <c r="B739">
        <v>0</v>
      </c>
      <c r="C739">
        <v>-8891.3799999999992</v>
      </c>
      <c r="D739">
        <v>-2204.6999999999998</v>
      </c>
      <c r="E739">
        <v>-6255.63</v>
      </c>
      <c r="F739">
        <v>19857.900000000001</v>
      </c>
      <c r="G739">
        <v>-8401.61</v>
      </c>
      <c r="H739">
        <v>-4414.21</v>
      </c>
      <c r="I739">
        <v>-8891.3799999999992</v>
      </c>
      <c r="J739">
        <v>-2204.6999999999998</v>
      </c>
      <c r="K739">
        <v>-6255.63</v>
      </c>
      <c r="L739">
        <v>-6555.05</v>
      </c>
      <c r="M739">
        <v>2167.23</v>
      </c>
      <c r="N739">
        <v>-1179.6099999999999</v>
      </c>
      <c r="O739">
        <v>-6354.76</v>
      </c>
      <c r="P739">
        <v>36.735700000000001</v>
      </c>
      <c r="Q739">
        <v>-3682.27</v>
      </c>
      <c r="R739">
        <v>-6602.86</v>
      </c>
      <c r="S739">
        <v>-547.53099999999995</v>
      </c>
      <c r="T739">
        <v>2170</v>
      </c>
    </row>
    <row r="740" spans="1:20" x14ac:dyDescent="0.15">
      <c r="A740">
        <v>736</v>
      </c>
      <c r="B740">
        <v>1</v>
      </c>
      <c r="C740">
        <v>-8851.8700000000008</v>
      </c>
      <c r="D740">
        <v>-2325.25</v>
      </c>
      <c r="E740">
        <v>-6278.51</v>
      </c>
      <c r="F740">
        <v>19984</v>
      </c>
      <c r="G740">
        <v>-11881.5</v>
      </c>
      <c r="H740">
        <v>-5125.3</v>
      </c>
      <c r="I740">
        <v>-8851.8700000000008</v>
      </c>
      <c r="J740">
        <v>-2325.25</v>
      </c>
      <c r="K740">
        <v>-6278.51</v>
      </c>
      <c r="L740">
        <v>-6557.82</v>
      </c>
      <c r="M740">
        <v>2025.83</v>
      </c>
      <c r="N740">
        <v>-1368.83</v>
      </c>
      <c r="O740">
        <v>-6397.03</v>
      </c>
      <c r="P740">
        <v>-33.966099999999997</v>
      </c>
      <c r="Q740">
        <v>-3857.64</v>
      </c>
      <c r="R740">
        <v>-6634.06</v>
      </c>
      <c r="S740">
        <v>-626.54</v>
      </c>
      <c r="T740">
        <v>2246.2399999999998</v>
      </c>
    </row>
    <row r="741" spans="1:20" x14ac:dyDescent="0.15">
      <c r="A741">
        <v>737</v>
      </c>
      <c r="B741">
        <v>0</v>
      </c>
      <c r="C741">
        <v>-8555.2199999999993</v>
      </c>
      <c r="D741">
        <v>-2294.06</v>
      </c>
      <c r="E741">
        <v>-6611.9</v>
      </c>
      <c r="F741">
        <v>19989.5</v>
      </c>
      <c r="G741">
        <v>-13744.4</v>
      </c>
      <c r="H741">
        <v>-5395.56</v>
      </c>
      <c r="I741">
        <v>-8555.2199999999993</v>
      </c>
      <c r="J741">
        <v>-2294.06</v>
      </c>
      <c r="K741">
        <v>-6611.9</v>
      </c>
      <c r="L741">
        <v>-6521.08</v>
      </c>
      <c r="M741">
        <v>1904.55</v>
      </c>
      <c r="N741">
        <v>-1345.94</v>
      </c>
      <c r="O741">
        <v>-6473.27</v>
      </c>
      <c r="P741">
        <v>-259.91699999999997</v>
      </c>
      <c r="Q741">
        <v>-4459.25</v>
      </c>
      <c r="R741">
        <v>-6563.36</v>
      </c>
      <c r="S741">
        <v>-705.54899999999998</v>
      </c>
      <c r="T741">
        <v>2178.31</v>
      </c>
    </row>
    <row r="742" spans="1:20" x14ac:dyDescent="0.15">
      <c r="A742">
        <v>738</v>
      </c>
      <c r="B742">
        <v>1</v>
      </c>
      <c r="C742">
        <v>-8790.2099999999991</v>
      </c>
      <c r="D742">
        <v>-2328.02</v>
      </c>
      <c r="E742">
        <v>-6526.62</v>
      </c>
      <c r="F742">
        <v>19989.5</v>
      </c>
      <c r="G742">
        <v>-14049.9</v>
      </c>
      <c r="H742">
        <v>-5999.94</v>
      </c>
      <c r="I742">
        <v>-8790.2099999999991</v>
      </c>
      <c r="J742">
        <v>-2328.02</v>
      </c>
      <c r="K742">
        <v>-6526.62</v>
      </c>
      <c r="L742">
        <v>-6665.25</v>
      </c>
      <c r="M742">
        <v>1786.03</v>
      </c>
      <c r="N742">
        <v>-1343.17</v>
      </c>
      <c r="O742">
        <v>-6772.69</v>
      </c>
      <c r="P742">
        <v>-533.68100000000004</v>
      </c>
      <c r="Q742">
        <v>-5128.0600000000004</v>
      </c>
      <c r="R742">
        <v>-6594.55</v>
      </c>
      <c r="S742">
        <v>-747.82399999999996</v>
      </c>
      <c r="T742">
        <v>2136.04</v>
      </c>
    </row>
    <row r="743" spans="1:20" x14ac:dyDescent="0.15">
      <c r="A743">
        <v>739</v>
      </c>
      <c r="B743">
        <v>0</v>
      </c>
      <c r="C743">
        <v>-9250.42</v>
      </c>
      <c r="D743">
        <v>-2183.85</v>
      </c>
      <c r="E743">
        <v>-6481.58</v>
      </c>
      <c r="F743">
        <v>19989.5</v>
      </c>
      <c r="G743">
        <v>-13549.5</v>
      </c>
      <c r="H743">
        <v>-6191.19</v>
      </c>
      <c r="I743">
        <v>-9250.42</v>
      </c>
      <c r="J743">
        <v>-2183.85</v>
      </c>
      <c r="K743">
        <v>-6481.58</v>
      </c>
      <c r="L743">
        <v>-7006.95</v>
      </c>
      <c r="M743">
        <v>1667.52</v>
      </c>
      <c r="N743">
        <v>-1343.17</v>
      </c>
      <c r="O743">
        <v>-7162.2</v>
      </c>
      <c r="P743">
        <v>-773.47900000000004</v>
      </c>
      <c r="Q743">
        <v>-5322.09</v>
      </c>
      <c r="R743">
        <v>-6927.94</v>
      </c>
      <c r="S743">
        <v>-824.06399999999996</v>
      </c>
      <c r="T743">
        <v>2133.27</v>
      </c>
    </row>
    <row r="744" spans="1:20" x14ac:dyDescent="0.15">
      <c r="A744">
        <v>740</v>
      </c>
      <c r="B744">
        <v>1</v>
      </c>
      <c r="C744">
        <v>-9504.07</v>
      </c>
      <c r="D744">
        <v>-1989.1</v>
      </c>
      <c r="E744">
        <v>-6368.6</v>
      </c>
      <c r="F744">
        <v>19989.5</v>
      </c>
      <c r="G744">
        <v>-12959.7</v>
      </c>
      <c r="H744">
        <v>-6349.21</v>
      </c>
      <c r="I744">
        <v>-9504.07</v>
      </c>
      <c r="J744">
        <v>-1989.1</v>
      </c>
      <c r="K744">
        <v>-6368.6</v>
      </c>
      <c r="L744">
        <v>-7472.7</v>
      </c>
      <c r="M744">
        <v>1622.47</v>
      </c>
      <c r="N744">
        <v>-1343.17</v>
      </c>
      <c r="O744">
        <v>-7704.18</v>
      </c>
      <c r="P744">
        <v>-1047.24</v>
      </c>
      <c r="Q744">
        <v>-5076.0200000000004</v>
      </c>
      <c r="R744">
        <v>-7540.63</v>
      </c>
      <c r="S744">
        <v>-903.07299999999998</v>
      </c>
      <c r="T744">
        <v>2133.27</v>
      </c>
    </row>
    <row r="745" spans="1:20" x14ac:dyDescent="0.15">
      <c r="A745">
        <v>741</v>
      </c>
      <c r="B745">
        <v>0</v>
      </c>
      <c r="C745">
        <v>-9924.77</v>
      </c>
      <c r="D745">
        <v>-1644.64</v>
      </c>
      <c r="E745">
        <v>-6103.15</v>
      </c>
      <c r="F745">
        <v>19989.5</v>
      </c>
      <c r="G745">
        <v>-13652.8</v>
      </c>
      <c r="H745">
        <v>-6176.62</v>
      </c>
      <c r="I745">
        <v>-9924.77</v>
      </c>
      <c r="J745">
        <v>-1644.64</v>
      </c>
      <c r="K745">
        <v>-6103.15</v>
      </c>
      <c r="L745">
        <v>-8020.22</v>
      </c>
      <c r="M745">
        <v>1656.44</v>
      </c>
      <c r="N745">
        <v>-1269.7</v>
      </c>
      <c r="O745">
        <v>-8257.25</v>
      </c>
      <c r="P745">
        <v>-1397.24</v>
      </c>
      <c r="Q745">
        <v>-4762.75</v>
      </c>
      <c r="R745">
        <v>-8393.11</v>
      </c>
      <c r="S745">
        <v>-982.08299999999997</v>
      </c>
      <c r="T745">
        <v>2096.5300000000002</v>
      </c>
    </row>
    <row r="746" spans="1:20" x14ac:dyDescent="0.15">
      <c r="A746">
        <v>742</v>
      </c>
      <c r="B746">
        <v>1</v>
      </c>
      <c r="C746">
        <v>-11057.3</v>
      </c>
      <c r="D746">
        <v>-1252.3599999999999</v>
      </c>
      <c r="E746">
        <v>-5532.74</v>
      </c>
      <c r="F746">
        <v>19989.5</v>
      </c>
      <c r="G746">
        <v>-14663.3</v>
      </c>
      <c r="H746">
        <v>-5795.42</v>
      </c>
      <c r="I746">
        <v>-11057.3</v>
      </c>
      <c r="J746">
        <v>-1252.3599999999999</v>
      </c>
      <c r="K746">
        <v>-5532.74</v>
      </c>
      <c r="L746">
        <v>-8646.76</v>
      </c>
      <c r="M746">
        <v>1549</v>
      </c>
      <c r="N746">
        <v>-1117.22</v>
      </c>
      <c r="O746">
        <v>-8957.25</v>
      </c>
      <c r="P746">
        <v>-1899.73</v>
      </c>
      <c r="Q746">
        <v>-4556.92</v>
      </c>
      <c r="R746">
        <v>-9262.2099999999991</v>
      </c>
      <c r="S746">
        <v>-987.62300000000005</v>
      </c>
      <c r="T746">
        <v>1873.35</v>
      </c>
    </row>
    <row r="747" spans="1:20" x14ac:dyDescent="0.15">
      <c r="A747">
        <v>743</v>
      </c>
      <c r="B747">
        <v>0</v>
      </c>
      <c r="C747">
        <v>-11507.7</v>
      </c>
      <c r="D747">
        <v>-1261.3900000000001</v>
      </c>
      <c r="E747">
        <v>-5601.39</v>
      </c>
      <c r="F747">
        <v>19952.8</v>
      </c>
      <c r="G747">
        <v>-14992.5</v>
      </c>
      <c r="H747">
        <v>-5914.66</v>
      </c>
      <c r="I747">
        <v>-11507.7</v>
      </c>
      <c r="J747">
        <v>-1261.3900000000001</v>
      </c>
      <c r="K747">
        <v>-5601.39</v>
      </c>
      <c r="L747">
        <v>-9352.2999999999993</v>
      </c>
      <c r="M747">
        <v>1687.63</v>
      </c>
      <c r="N747">
        <v>-885.73299999999995</v>
      </c>
      <c r="O747">
        <v>-9668.34</v>
      </c>
      <c r="P747">
        <v>-2376.5500000000002</v>
      </c>
      <c r="Q747">
        <v>-4432.8599999999997</v>
      </c>
      <c r="R747">
        <v>-10094.6</v>
      </c>
      <c r="S747">
        <v>-914.15499999999997</v>
      </c>
      <c r="T747">
        <v>1673.06</v>
      </c>
    </row>
    <row r="748" spans="1:20" x14ac:dyDescent="0.15">
      <c r="A748">
        <v>744</v>
      </c>
      <c r="B748">
        <v>1</v>
      </c>
      <c r="C748">
        <v>-11645.6</v>
      </c>
      <c r="D748">
        <v>-1337.63</v>
      </c>
      <c r="E748">
        <v>-5756.64</v>
      </c>
      <c r="F748">
        <v>18884.7</v>
      </c>
      <c r="G748">
        <v>-14534.3</v>
      </c>
      <c r="H748">
        <v>-5999.21</v>
      </c>
      <c r="I748">
        <v>-11645.6</v>
      </c>
      <c r="J748">
        <v>-1337.63</v>
      </c>
      <c r="K748">
        <v>-5756.64</v>
      </c>
      <c r="L748">
        <v>-9953.18</v>
      </c>
      <c r="M748">
        <v>1772.18</v>
      </c>
      <c r="N748">
        <v>-685.43799999999999</v>
      </c>
      <c r="O748">
        <v>-10526.4</v>
      </c>
      <c r="P748">
        <v>-2703.67</v>
      </c>
      <c r="Q748">
        <v>-4387.82</v>
      </c>
      <c r="R748">
        <v>-10630.3</v>
      </c>
      <c r="S748">
        <v>-871.87900000000002</v>
      </c>
      <c r="T748">
        <v>1512.27</v>
      </c>
    </row>
    <row r="749" spans="1:20" x14ac:dyDescent="0.15">
      <c r="A749">
        <v>745</v>
      </c>
      <c r="B749">
        <v>0</v>
      </c>
      <c r="C749">
        <v>-11984.6</v>
      </c>
      <c r="D749">
        <v>-1563.57</v>
      </c>
      <c r="E749">
        <v>-5804.45</v>
      </c>
      <c r="F749">
        <v>17445.2</v>
      </c>
      <c r="G749">
        <v>-13469.8</v>
      </c>
      <c r="H749">
        <v>-6482.29</v>
      </c>
      <c r="I749">
        <v>-11984.6</v>
      </c>
      <c r="J749">
        <v>-1563.57</v>
      </c>
      <c r="K749">
        <v>-5804.45</v>
      </c>
      <c r="L749">
        <v>-10619.2</v>
      </c>
      <c r="M749">
        <v>1924.66</v>
      </c>
      <c r="N749">
        <v>-451.18099999999998</v>
      </c>
      <c r="O749">
        <v>-11395.5</v>
      </c>
      <c r="P749">
        <v>-2578.9</v>
      </c>
      <c r="Q749">
        <v>-4458.51</v>
      </c>
      <c r="R749">
        <v>-11107.1</v>
      </c>
      <c r="S749">
        <v>-942.57600000000002</v>
      </c>
      <c r="T749">
        <v>1464.45</v>
      </c>
    </row>
    <row r="750" spans="1:20" x14ac:dyDescent="0.15">
      <c r="A750">
        <v>746</v>
      </c>
      <c r="B750">
        <v>1</v>
      </c>
      <c r="C750">
        <v>-12340.1</v>
      </c>
      <c r="D750">
        <v>-1727.13</v>
      </c>
      <c r="E750">
        <v>-6137.82</v>
      </c>
      <c r="F750">
        <v>16093.7</v>
      </c>
      <c r="G750">
        <v>-13649.3</v>
      </c>
      <c r="H750">
        <v>-7657.04</v>
      </c>
      <c r="I750">
        <v>-12340.1</v>
      </c>
      <c r="J750">
        <v>-1727.13</v>
      </c>
      <c r="K750">
        <v>-6137.82</v>
      </c>
      <c r="L750">
        <v>-11033.7</v>
      </c>
      <c r="M750">
        <v>1935.74</v>
      </c>
      <c r="N750">
        <v>-250.88900000000001</v>
      </c>
      <c r="O750">
        <v>-11860.5</v>
      </c>
      <c r="P750">
        <v>-2127.02</v>
      </c>
      <c r="Q750">
        <v>-4390.59</v>
      </c>
      <c r="R750">
        <v>-11654.7</v>
      </c>
      <c r="S750">
        <v>-1021.58</v>
      </c>
      <c r="T750">
        <v>1498.42</v>
      </c>
    </row>
    <row r="751" spans="1:20" x14ac:dyDescent="0.15">
      <c r="A751">
        <v>747</v>
      </c>
      <c r="B751">
        <v>0</v>
      </c>
      <c r="C751">
        <v>-12548.7</v>
      </c>
      <c r="D751">
        <v>-2032.08</v>
      </c>
      <c r="E751">
        <v>-6530.1</v>
      </c>
      <c r="F751">
        <v>14897.5</v>
      </c>
      <c r="G751">
        <v>-15431.9</v>
      </c>
      <c r="H751">
        <v>-7779.7</v>
      </c>
      <c r="I751">
        <v>-12548.7</v>
      </c>
      <c r="J751">
        <v>-2032.08</v>
      </c>
      <c r="K751">
        <v>-6530.1</v>
      </c>
      <c r="L751">
        <v>-11208.3</v>
      </c>
      <c r="M751">
        <v>1935.74</v>
      </c>
      <c r="N751">
        <v>-53.365499999999997</v>
      </c>
      <c r="O751">
        <v>-11854.3</v>
      </c>
      <c r="P751">
        <v>-1542.77</v>
      </c>
      <c r="Q751">
        <v>-4715.6400000000003</v>
      </c>
      <c r="R751">
        <v>-11987.3</v>
      </c>
      <c r="S751">
        <v>-1063.8599999999999</v>
      </c>
      <c r="T751">
        <v>1648.12</v>
      </c>
    </row>
    <row r="752" spans="1:20" x14ac:dyDescent="0.15">
      <c r="A752">
        <v>748</v>
      </c>
      <c r="B752">
        <v>1</v>
      </c>
      <c r="C752">
        <v>-12672.8</v>
      </c>
      <c r="D752">
        <v>-2237.92</v>
      </c>
      <c r="E752">
        <v>-6778.21</v>
      </c>
      <c r="F752">
        <v>13896</v>
      </c>
      <c r="G752">
        <v>-17658.7</v>
      </c>
      <c r="H752">
        <v>-6276.44</v>
      </c>
      <c r="I752">
        <v>-12672.8</v>
      </c>
      <c r="J752">
        <v>-2237.92</v>
      </c>
      <c r="K752">
        <v>-6778.21</v>
      </c>
      <c r="L752">
        <v>-11366.3</v>
      </c>
      <c r="M752">
        <v>1935.74</v>
      </c>
      <c r="N752">
        <v>-2.7724700000000002</v>
      </c>
      <c r="O752">
        <v>-11631.1</v>
      </c>
      <c r="P752">
        <v>-1170.5999999999999</v>
      </c>
      <c r="Q752">
        <v>-5254.85</v>
      </c>
      <c r="R752">
        <v>-12083</v>
      </c>
      <c r="S752">
        <v>-1066.6300000000001</v>
      </c>
      <c r="T752">
        <v>1585.74</v>
      </c>
    </row>
    <row r="753" spans="1:20" x14ac:dyDescent="0.15">
      <c r="A753">
        <v>749</v>
      </c>
      <c r="B753">
        <v>0</v>
      </c>
      <c r="C753">
        <v>-12754.5</v>
      </c>
      <c r="D753">
        <v>-2141.58</v>
      </c>
      <c r="E753">
        <v>-6978.51</v>
      </c>
      <c r="F753">
        <v>14341</v>
      </c>
      <c r="G753">
        <v>-18624.8</v>
      </c>
      <c r="H753">
        <v>-3775.17</v>
      </c>
      <c r="I753">
        <v>-12754.5</v>
      </c>
      <c r="J753">
        <v>-2141.58</v>
      </c>
      <c r="K753">
        <v>-6978.51</v>
      </c>
      <c r="L753">
        <v>-11377.4</v>
      </c>
      <c r="M753">
        <v>1972.47</v>
      </c>
      <c r="N753">
        <v>36.732199999999999</v>
      </c>
      <c r="O753">
        <v>-11357.3</v>
      </c>
      <c r="P753">
        <v>-1292.57</v>
      </c>
      <c r="Q753">
        <v>-5367.13</v>
      </c>
      <c r="R753">
        <v>-12015</v>
      </c>
      <c r="S753">
        <v>-1066.6300000000001</v>
      </c>
      <c r="T753">
        <v>1616.93</v>
      </c>
    </row>
    <row r="754" spans="1:20" x14ac:dyDescent="0.15">
      <c r="A754">
        <v>750</v>
      </c>
      <c r="B754">
        <v>1</v>
      </c>
      <c r="C754">
        <v>-12907</v>
      </c>
      <c r="D754">
        <v>-1876.14</v>
      </c>
      <c r="E754">
        <v>-6918.91</v>
      </c>
      <c r="F754">
        <v>15224.6</v>
      </c>
      <c r="G754">
        <v>-18906.2</v>
      </c>
      <c r="H754">
        <v>-1684.88</v>
      </c>
      <c r="I754">
        <v>-12907</v>
      </c>
      <c r="J754">
        <v>-1876.14</v>
      </c>
      <c r="K754">
        <v>-6918.91</v>
      </c>
      <c r="L754">
        <v>-11524.3</v>
      </c>
      <c r="M754">
        <v>1901.78</v>
      </c>
      <c r="N754">
        <v>2.77285</v>
      </c>
      <c r="O754">
        <v>-11374.6</v>
      </c>
      <c r="P754">
        <v>-1487.32</v>
      </c>
      <c r="Q754">
        <v>-5299.21</v>
      </c>
      <c r="R754">
        <v>-12046.2</v>
      </c>
      <c r="S754">
        <v>-1176.83</v>
      </c>
      <c r="T754">
        <v>1876.83</v>
      </c>
    </row>
    <row r="755" spans="1:20" x14ac:dyDescent="0.15">
      <c r="A755">
        <v>751</v>
      </c>
      <c r="B755">
        <v>0</v>
      </c>
      <c r="C755">
        <v>-12918.1</v>
      </c>
      <c r="D755">
        <v>-1709.8</v>
      </c>
      <c r="E755">
        <v>-6839.9</v>
      </c>
      <c r="F755">
        <v>15214.9</v>
      </c>
      <c r="G755">
        <v>-18886.099999999999</v>
      </c>
      <c r="H755">
        <v>-108.15</v>
      </c>
      <c r="I755">
        <v>-12918.1</v>
      </c>
      <c r="J755">
        <v>-1709.8</v>
      </c>
      <c r="K755">
        <v>-6839.9</v>
      </c>
      <c r="L755">
        <v>-11572.2</v>
      </c>
      <c r="M755">
        <v>1859.5</v>
      </c>
      <c r="N755">
        <v>-36.731900000000003</v>
      </c>
      <c r="O755">
        <v>-11414.2</v>
      </c>
      <c r="P755">
        <v>-1537.92</v>
      </c>
      <c r="Q755">
        <v>-5183.47</v>
      </c>
      <c r="R755">
        <v>-12232.7</v>
      </c>
      <c r="S755">
        <v>-1185.1500000000001</v>
      </c>
      <c r="T755">
        <v>2116.63</v>
      </c>
    </row>
    <row r="756" spans="1:20" x14ac:dyDescent="0.15">
      <c r="A756">
        <v>752</v>
      </c>
      <c r="B756">
        <v>1</v>
      </c>
      <c r="C756">
        <v>-12954.8</v>
      </c>
      <c r="D756">
        <v>-1551.79</v>
      </c>
      <c r="E756">
        <v>-6834.35</v>
      </c>
      <c r="F756">
        <v>14327.8</v>
      </c>
      <c r="G756">
        <v>-18809.900000000001</v>
      </c>
      <c r="H756">
        <v>734.63400000000001</v>
      </c>
      <c r="I756">
        <v>-12954.8</v>
      </c>
      <c r="J756">
        <v>-1551.79</v>
      </c>
      <c r="K756">
        <v>-6834.35</v>
      </c>
      <c r="L756">
        <v>-11464.7</v>
      </c>
      <c r="M756">
        <v>1783.27</v>
      </c>
      <c r="N756">
        <v>-39.504899999999999</v>
      </c>
      <c r="O756">
        <v>-11343.5</v>
      </c>
      <c r="P756">
        <v>-1687.62</v>
      </c>
      <c r="Q756">
        <v>-5101.68</v>
      </c>
      <c r="R756">
        <v>-12466.9</v>
      </c>
      <c r="S756">
        <v>-1148.42</v>
      </c>
      <c r="T756">
        <v>2243.46</v>
      </c>
    </row>
    <row r="757" spans="1:20" x14ac:dyDescent="0.15">
      <c r="A757">
        <v>753</v>
      </c>
      <c r="B757">
        <v>0</v>
      </c>
      <c r="C757">
        <v>-13214.7</v>
      </c>
      <c r="D757">
        <v>-1283.57</v>
      </c>
      <c r="E757">
        <v>-6834.35</v>
      </c>
      <c r="F757">
        <v>13012.4</v>
      </c>
      <c r="G757">
        <v>-18363.599999999999</v>
      </c>
      <c r="H757">
        <v>790.09900000000005</v>
      </c>
      <c r="I757">
        <v>-13214.7</v>
      </c>
      <c r="J757">
        <v>-1283.57</v>
      </c>
      <c r="K757">
        <v>-6834.35</v>
      </c>
      <c r="L757">
        <v>-11456.4</v>
      </c>
      <c r="M757">
        <v>1630.8</v>
      </c>
      <c r="N757">
        <v>33.957999999999998</v>
      </c>
      <c r="O757">
        <v>-10823.7</v>
      </c>
      <c r="P757">
        <v>-2029.3</v>
      </c>
      <c r="Q757">
        <v>-5169.6000000000004</v>
      </c>
      <c r="R757">
        <v>-12520.3</v>
      </c>
      <c r="S757">
        <v>-1035.45</v>
      </c>
      <c r="T757">
        <v>2215.0500000000002</v>
      </c>
    </row>
    <row r="758" spans="1:20" x14ac:dyDescent="0.15">
      <c r="A758">
        <v>754</v>
      </c>
      <c r="B758">
        <v>1</v>
      </c>
      <c r="C758">
        <v>-13564.7</v>
      </c>
      <c r="D758">
        <v>-1153.96</v>
      </c>
      <c r="E758">
        <v>-7164.93</v>
      </c>
      <c r="F758">
        <v>12918.1</v>
      </c>
      <c r="G758">
        <v>-17265.099999999999</v>
      </c>
      <c r="H758">
        <v>92.206500000000005</v>
      </c>
      <c r="I758">
        <v>-13564.7</v>
      </c>
      <c r="J758">
        <v>-1153.96</v>
      </c>
      <c r="K758">
        <v>-7164.93</v>
      </c>
      <c r="L758">
        <v>-11125.8</v>
      </c>
      <c r="M758">
        <v>1472.78</v>
      </c>
      <c r="N758">
        <v>112.967</v>
      </c>
      <c r="O758">
        <v>-9976.76</v>
      </c>
      <c r="P758">
        <v>-2237.91</v>
      </c>
      <c r="Q758">
        <v>-5322.07</v>
      </c>
      <c r="R758">
        <v>-12229.2</v>
      </c>
      <c r="S758">
        <v>-916.93499999999995</v>
      </c>
      <c r="T758">
        <v>2175.54</v>
      </c>
    </row>
    <row r="759" spans="1:20" x14ac:dyDescent="0.15">
      <c r="A759">
        <v>755</v>
      </c>
      <c r="B759">
        <v>0</v>
      </c>
      <c r="C759">
        <v>-13883.5</v>
      </c>
      <c r="D759">
        <v>-1035.45</v>
      </c>
      <c r="E759">
        <v>-7520.48</v>
      </c>
      <c r="F759">
        <v>14350.6</v>
      </c>
      <c r="G759">
        <v>-14686.9</v>
      </c>
      <c r="H759">
        <v>-3339.74</v>
      </c>
      <c r="I759">
        <v>-13883.5</v>
      </c>
      <c r="J759">
        <v>-1035.45</v>
      </c>
      <c r="K759">
        <v>-7520.48</v>
      </c>
      <c r="L759">
        <v>-10843.8</v>
      </c>
      <c r="M759">
        <v>1424.95</v>
      </c>
      <c r="N759">
        <v>191.977</v>
      </c>
      <c r="O759">
        <v>-9181.1200000000008</v>
      </c>
      <c r="P759">
        <v>-2325.2399999999998</v>
      </c>
      <c r="Q759">
        <v>-5810.67</v>
      </c>
      <c r="R759">
        <v>-11582.6</v>
      </c>
      <c r="S759">
        <v>-724.95899999999995</v>
      </c>
      <c r="T759">
        <v>2319.69</v>
      </c>
    </row>
    <row r="760" spans="1:20" x14ac:dyDescent="0.15">
      <c r="A760">
        <v>756</v>
      </c>
      <c r="B760">
        <v>1</v>
      </c>
      <c r="C760">
        <v>-14126.1</v>
      </c>
      <c r="D760">
        <v>-1027.1300000000001</v>
      </c>
      <c r="E760">
        <v>-8133.13</v>
      </c>
      <c r="F760">
        <v>12989.6</v>
      </c>
      <c r="G760">
        <v>-9649.85</v>
      </c>
      <c r="H760">
        <v>-7598.6</v>
      </c>
      <c r="I760">
        <v>-14126.1</v>
      </c>
      <c r="J760">
        <v>-1027.1300000000001</v>
      </c>
      <c r="K760">
        <v>-8133.13</v>
      </c>
      <c r="L760">
        <v>-10530.5</v>
      </c>
      <c r="M760">
        <v>1385.45</v>
      </c>
      <c r="N760">
        <v>160.79400000000001</v>
      </c>
      <c r="O760">
        <v>-8868.52</v>
      </c>
      <c r="P760">
        <v>-2147.14</v>
      </c>
      <c r="Q760">
        <v>-6471.15</v>
      </c>
      <c r="R760">
        <v>-10690.6</v>
      </c>
      <c r="S760">
        <v>-711.08900000000006</v>
      </c>
      <c r="T760">
        <v>2661.37</v>
      </c>
    </row>
    <row r="761" spans="1:20" x14ac:dyDescent="0.15">
      <c r="A761">
        <v>757</v>
      </c>
      <c r="B761">
        <v>0</v>
      </c>
      <c r="C761">
        <v>-14620.3</v>
      </c>
      <c r="D761">
        <v>-623.09299999999996</v>
      </c>
      <c r="E761">
        <v>-8508.09</v>
      </c>
      <c r="F761">
        <v>11850.2</v>
      </c>
      <c r="G761">
        <v>303.00599999999997</v>
      </c>
      <c r="H761">
        <v>-16753</v>
      </c>
      <c r="I761">
        <v>-14620.3</v>
      </c>
      <c r="J761">
        <v>-623.09299999999996</v>
      </c>
      <c r="K761">
        <v>-8508.09</v>
      </c>
      <c r="L761">
        <v>-10581.8</v>
      </c>
      <c r="M761">
        <v>1345.94</v>
      </c>
      <c r="N761">
        <v>-62.363399999999999</v>
      </c>
      <c r="O761">
        <v>-9216.41</v>
      </c>
      <c r="P761">
        <v>-1435.39</v>
      </c>
      <c r="Q761">
        <v>-6444.85</v>
      </c>
      <c r="R761">
        <v>-10296.299999999999</v>
      </c>
      <c r="S761">
        <v>-784.55</v>
      </c>
      <c r="T761">
        <v>3053.64</v>
      </c>
    </row>
    <row r="762" spans="1:20" x14ac:dyDescent="0.15">
      <c r="A762">
        <v>758</v>
      </c>
      <c r="B762">
        <v>1</v>
      </c>
      <c r="C762">
        <v>-15427.7</v>
      </c>
      <c r="D762">
        <v>-41.618400000000001</v>
      </c>
      <c r="E762">
        <v>-8900.3700000000008</v>
      </c>
      <c r="F762">
        <v>17098.400000000001</v>
      </c>
      <c r="G762">
        <v>16270.2</v>
      </c>
      <c r="H762">
        <v>-16723.8</v>
      </c>
      <c r="I762">
        <v>-15427.7</v>
      </c>
      <c r="J762">
        <v>-41.618400000000001</v>
      </c>
      <c r="K762">
        <v>-8900.3700000000008</v>
      </c>
      <c r="L762">
        <v>-11064.8</v>
      </c>
      <c r="M762">
        <v>1196.25</v>
      </c>
      <c r="N762">
        <v>-519.774</v>
      </c>
      <c r="O762">
        <v>-10493</v>
      </c>
      <c r="P762">
        <v>-133.84</v>
      </c>
      <c r="Q762">
        <v>-5814.89</v>
      </c>
      <c r="R762">
        <v>-10859</v>
      </c>
      <c r="S762">
        <v>-790.09900000000005</v>
      </c>
      <c r="T762">
        <v>3301.77</v>
      </c>
    </row>
    <row r="763" spans="1:20" x14ac:dyDescent="0.15">
      <c r="A763">
        <v>759</v>
      </c>
      <c r="B763">
        <v>0</v>
      </c>
      <c r="C763">
        <v>-16844.900000000001</v>
      </c>
      <c r="D763">
        <v>330.57100000000003</v>
      </c>
      <c r="E763">
        <v>-9919.83</v>
      </c>
      <c r="F763">
        <v>19410.7</v>
      </c>
      <c r="G763">
        <v>19515.3</v>
      </c>
      <c r="H763">
        <v>3971.26</v>
      </c>
      <c r="I763">
        <v>-16844.900000000001</v>
      </c>
      <c r="J763">
        <v>330.57100000000003</v>
      </c>
      <c r="K763">
        <v>-9919.83</v>
      </c>
      <c r="L763">
        <v>-12092.6</v>
      </c>
      <c r="M763">
        <v>1111.69</v>
      </c>
      <c r="N763">
        <v>-1030.56</v>
      </c>
      <c r="O763">
        <v>-12387.1</v>
      </c>
      <c r="P763">
        <v>1797</v>
      </c>
      <c r="Q763">
        <v>-3563.91</v>
      </c>
      <c r="R763">
        <v>-12335.8</v>
      </c>
      <c r="S763">
        <v>-753.36800000000005</v>
      </c>
      <c r="T763">
        <v>3098.03</v>
      </c>
    </row>
    <row r="764" spans="1:20" x14ac:dyDescent="0.15">
      <c r="A764">
        <v>760</v>
      </c>
      <c r="B764">
        <v>1</v>
      </c>
      <c r="C764">
        <v>-18967.8</v>
      </c>
      <c r="D764">
        <v>1347.26</v>
      </c>
      <c r="E764">
        <v>-11206.8</v>
      </c>
      <c r="F764">
        <v>17240.900000000001</v>
      </c>
      <c r="G764">
        <v>-3686.84</v>
      </c>
      <c r="H764">
        <v>2188.2600000000002</v>
      </c>
      <c r="I764">
        <v>-18967.8</v>
      </c>
      <c r="J764">
        <v>1347.26</v>
      </c>
      <c r="K764">
        <v>-11206.8</v>
      </c>
      <c r="L764">
        <v>-11983.9</v>
      </c>
      <c r="M764">
        <v>1032.68</v>
      </c>
      <c r="N764">
        <v>-1029.9000000000001</v>
      </c>
      <c r="O764">
        <v>-13845.3</v>
      </c>
      <c r="P764">
        <v>2339.77</v>
      </c>
      <c r="Q764">
        <v>-716.13199999999995</v>
      </c>
      <c r="R764">
        <v>-14096.9</v>
      </c>
      <c r="S764">
        <v>-530.21400000000006</v>
      </c>
      <c r="T764">
        <v>2677.35</v>
      </c>
    </row>
    <row r="765" spans="1:20" x14ac:dyDescent="0.15">
      <c r="A765">
        <v>761</v>
      </c>
      <c r="B765">
        <v>0</v>
      </c>
      <c r="C765">
        <v>-19928.400000000001</v>
      </c>
      <c r="D765">
        <v>2377.15</v>
      </c>
      <c r="E765">
        <v>-11592.2</v>
      </c>
      <c r="F765">
        <v>19380.099999999999</v>
      </c>
      <c r="G765">
        <v>-16837.900000000001</v>
      </c>
      <c r="H765">
        <v>-4896</v>
      </c>
      <c r="I765">
        <v>-19928.400000000001</v>
      </c>
      <c r="J765">
        <v>2377.15</v>
      </c>
      <c r="K765">
        <v>-11592.2</v>
      </c>
      <c r="L765">
        <v>-11859.8</v>
      </c>
      <c r="M765">
        <v>1063.8599999999999</v>
      </c>
      <c r="N765">
        <v>-623.1</v>
      </c>
      <c r="O765">
        <v>-13871.8</v>
      </c>
      <c r="P765">
        <v>1745.89</v>
      </c>
      <c r="Q765">
        <v>-329.91500000000002</v>
      </c>
      <c r="R765">
        <v>-14589.1</v>
      </c>
      <c r="S765">
        <v>-476.834</v>
      </c>
      <c r="T765">
        <v>1838.77</v>
      </c>
    </row>
    <row r="766" spans="1:20" x14ac:dyDescent="0.15">
      <c r="A766">
        <v>762</v>
      </c>
      <c r="B766">
        <v>1</v>
      </c>
      <c r="C766">
        <v>-19989.5</v>
      </c>
      <c r="D766">
        <v>3624.65</v>
      </c>
      <c r="E766">
        <v>-11724.6</v>
      </c>
      <c r="F766">
        <v>17902.099999999999</v>
      </c>
      <c r="G766">
        <v>-4512.2700000000004</v>
      </c>
      <c r="H766">
        <v>-1078.08</v>
      </c>
      <c r="I766">
        <v>-19989.5</v>
      </c>
      <c r="J766">
        <v>3624.65</v>
      </c>
      <c r="K766">
        <v>-11724.6</v>
      </c>
      <c r="L766">
        <v>-12071.9</v>
      </c>
      <c r="M766">
        <v>919.71500000000003</v>
      </c>
      <c r="N766">
        <v>-739.49199999999996</v>
      </c>
      <c r="O766">
        <v>-13021.4</v>
      </c>
      <c r="P766">
        <v>1955.82</v>
      </c>
      <c r="Q766">
        <v>-316.03899999999999</v>
      </c>
      <c r="R766">
        <v>-13184.4</v>
      </c>
      <c r="S766">
        <v>-327.14100000000002</v>
      </c>
      <c r="T766">
        <v>969.67</v>
      </c>
    </row>
    <row r="767" spans="1:20" x14ac:dyDescent="0.15">
      <c r="A767">
        <v>763</v>
      </c>
      <c r="B767">
        <v>0</v>
      </c>
      <c r="C767">
        <v>-19548.7</v>
      </c>
      <c r="D767">
        <v>5219.37</v>
      </c>
      <c r="E767">
        <v>-12687.9</v>
      </c>
      <c r="F767">
        <v>13920.6</v>
      </c>
      <c r="G767">
        <v>1956.75</v>
      </c>
      <c r="H767">
        <v>1893.92</v>
      </c>
      <c r="I767">
        <v>-19548.7</v>
      </c>
      <c r="J767">
        <v>5219.37</v>
      </c>
      <c r="K767">
        <v>-12687.9</v>
      </c>
      <c r="L767">
        <v>-11647.8</v>
      </c>
      <c r="M767">
        <v>394.40100000000001</v>
      </c>
      <c r="N767">
        <v>-1007.7</v>
      </c>
      <c r="O767">
        <v>-11965.9</v>
      </c>
      <c r="P767">
        <v>1718.14</v>
      </c>
      <c r="Q767">
        <v>749.11400000000003</v>
      </c>
      <c r="R767">
        <v>-12341.5</v>
      </c>
      <c r="S767">
        <v>-389.49799999999999</v>
      </c>
      <c r="T767">
        <v>1606.47</v>
      </c>
    </row>
    <row r="768" spans="1:20" x14ac:dyDescent="0.15">
      <c r="A768">
        <v>764</v>
      </c>
      <c r="B768">
        <v>1</v>
      </c>
      <c r="C768">
        <v>-18487</v>
      </c>
      <c r="D768">
        <v>5663.73</v>
      </c>
      <c r="E768">
        <v>-12723.4</v>
      </c>
      <c r="F768">
        <v>12233.5</v>
      </c>
      <c r="G768">
        <v>497.10199999999998</v>
      </c>
      <c r="H768">
        <v>-2313.75</v>
      </c>
      <c r="I768">
        <v>-18487</v>
      </c>
      <c r="J768">
        <v>5663.73</v>
      </c>
      <c r="K768">
        <v>-12723.4</v>
      </c>
      <c r="L768">
        <v>-10806.4</v>
      </c>
      <c r="M768">
        <v>245.357</v>
      </c>
      <c r="N768">
        <v>-1210.77</v>
      </c>
      <c r="O768">
        <v>-10752.4</v>
      </c>
      <c r="P768">
        <v>-27.564399999999999</v>
      </c>
      <c r="Q768">
        <v>792.87400000000002</v>
      </c>
      <c r="R768">
        <v>-11257.6</v>
      </c>
      <c r="S768">
        <v>-615.42499999999995</v>
      </c>
      <c r="T768">
        <v>2467.25</v>
      </c>
    </row>
    <row r="769" spans="1:20" x14ac:dyDescent="0.15">
      <c r="A769">
        <v>765</v>
      </c>
      <c r="B769">
        <v>0</v>
      </c>
      <c r="C769">
        <v>-17270.7</v>
      </c>
      <c r="D769">
        <v>3374.78</v>
      </c>
      <c r="E769">
        <v>-11251.4</v>
      </c>
      <c r="F769">
        <v>13119.7</v>
      </c>
      <c r="G769">
        <v>-1958.39</v>
      </c>
      <c r="H769">
        <v>-5732.07</v>
      </c>
      <c r="I769">
        <v>-17270.7</v>
      </c>
      <c r="J769">
        <v>3374.78</v>
      </c>
      <c r="K769">
        <v>-11251.4</v>
      </c>
      <c r="L769">
        <v>-9570.01</v>
      </c>
      <c r="M769">
        <v>53.384300000000003</v>
      </c>
      <c r="N769">
        <v>-1334.84</v>
      </c>
      <c r="O769">
        <v>-9344.08</v>
      </c>
      <c r="P769">
        <v>-1480.27</v>
      </c>
      <c r="Q769">
        <v>-91.399000000000001</v>
      </c>
      <c r="R769">
        <v>-9196.5300000000007</v>
      </c>
      <c r="S769">
        <v>-521.89200000000005</v>
      </c>
      <c r="T769">
        <v>2197.75</v>
      </c>
    </row>
    <row r="770" spans="1:20" x14ac:dyDescent="0.15">
      <c r="A770">
        <v>766</v>
      </c>
      <c r="B770">
        <v>1</v>
      </c>
      <c r="C770">
        <v>-16964.3</v>
      </c>
      <c r="D770">
        <v>2391.86</v>
      </c>
      <c r="E770">
        <v>-12425.9</v>
      </c>
      <c r="F770">
        <v>11688.8</v>
      </c>
      <c r="G770">
        <v>-2316.91</v>
      </c>
      <c r="H770">
        <v>-5340.85</v>
      </c>
      <c r="I770">
        <v>-16964.3</v>
      </c>
      <c r="J770">
        <v>2391.86</v>
      </c>
      <c r="K770">
        <v>-12425.9</v>
      </c>
      <c r="L770">
        <v>-8893.52</v>
      </c>
      <c r="M770">
        <v>-254.32599999999999</v>
      </c>
      <c r="N770">
        <v>-1637</v>
      </c>
      <c r="O770">
        <v>-8289.2000000000007</v>
      </c>
      <c r="P770">
        <v>-2131.13</v>
      </c>
      <c r="Q770">
        <v>-745.68200000000002</v>
      </c>
      <c r="R770">
        <v>-7063.27</v>
      </c>
      <c r="S770">
        <v>-146.27500000000001</v>
      </c>
      <c r="T770">
        <v>1805.48</v>
      </c>
    </row>
    <row r="771" spans="1:20" x14ac:dyDescent="0.15">
      <c r="A771">
        <v>767</v>
      </c>
      <c r="B771">
        <v>0</v>
      </c>
      <c r="C771">
        <v>-18306.599999999999</v>
      </c>
      <c r="D771">
        <v>4571.24</v>
      </c>
      <c r="E771">
        <v>-13588.2</v>
      </c>
      <c r="F771">
        <v>9738.51</v>
      </c>
      <c r="G771">
        <v>754.41700000000003</v>
      </c>
      <c r="H771">
        <v>-4301.99</v>
      </c>
      <c r="I771">
        <v>-18306.599999999999</v>
      </c>
      <c r="J771">
        <v>4571.24</v>
      </c>
      <c r="K771">
        <v>-13588.2</v>
      </c>
      <c r="L771">
        <v>-8592</v>
      </c>
      <c r="M771">
        <v>-460.178</v>
      </c>
      <c r="N771">
        <v>-2357.0500000000002</v>
      </c>
      <c r="O771">
        <v>-7886.47</v>
      </c>
      <c r="P771">
        <v>-2429.87</v>
      </c>
      <c r="Q771">
        <v>-937.01300000000003</v>
      </c>
      <c r="R771">
        <v>-5811.5</v>
      </c>
      <c r="S771">
        <v>322.22899999999998</v>
      </c>
      <c r="T771">
        <v>1961.37</v>
      </c>
    </row>
    <row r="772" spans="1:20" x14ac:dyDescent="0.15">
      <c r="A772">
        <v>768</v>
      </c>
      <c r="B772">
        <v>1</v>
      </c>
      <c r="C772">
        <v>-18482.8</v>
      </c>
      <c r="D772">
        <v>5732.26</v>
      </c>
      <c r="E772">
        <v>-13117.8</v>
      </c>
      <c r="F772">
        <v>10150.6</v>
      </c>
      <c r="G772">
        <v>1832.38</v>
      </c>
      <c r="H772">
        <v>-6651.11</v>
      </c>
      <c r="I772">
        <v>-18482.8</v>
      </c>
      <c r="J772">
        <v>5732.26</v>
      </c>
      <c r="K772">
        <v>-13117.8</v>
      </c>
      <c r="L772">
        <v>-8168.56</v>
      </c>
      <c r="M772">
        <v>-694.43</v>
      </c>
      <c r="N772">
        <v>-3144.37</v>
      </c>
      <c r="O772">
        <v>-7934.94</v>
      </c>
      <c r="P772">
        <v>-2302.39</v>
      </c>
      <c r="Q772">
        <v>-948.11800000000005</v>
      </c>
      <c r="R772">
        <v>-5838.4</v>
      </c>
      <c r="S772">
        <v>759.55799999999999</v>
      </c>
      <c r="T772">
        <v>2526.17</v>
      </c>
    </row>
    <row r="773" spans="1:20" x14ac:dyDescent="0.15">
      <c r="A773">
        <v>769</v>
      </c>
      <c r="B773">
        <v>0</v>
      </c>
      <c r="C773">
        <v>-16211.2</v>
      </c>
      <c r="D773">
        <v>5403.21</v>
      </c>
      <c r="E773">
        <v>-12635.4</v>
      </c>
      <c r="F773">
        <v>10853.4</v>
      </c>
      <c r="G773">
        <v>610.74599999999998</v>
      </c>
      <c r="H773">
        <v>-9809.35</v>
      </c>
      <c r="I773">
        <v>-16211.2</v>
      </c>
      <c r="J773">
        <v>5403.21</v>
      </c>
      <c r="K773">
        <v>-12635.4</v>
      </c>
      <c r="L773">
        <v>-7954.37</v>
      </c>
      <c r="M773">
        <v>-968.18700000000001</v>
      </c>
      <c r="N773">
        <v>-3567.18</v>
      </c>
      <c r="O773">
        <v>-8013.95</v>
      </c>
      <c r="P773">
        <v>-1887.27</v>
      </c>
      <c r="Q773">
        <v>-1058.3</v>
      </c>
      <c r="R773">
        <v>-6764.94</v>
      </c>
      <c r="S773">
        <v>973.74</v>
      </c>
      <c r="T773">
        <v>2641.28</v>
      </c>
    </row>
    <row r="774" spans="1:20" x14ac:dyDescent="0.15">
      <c r="A774">
        <v>770</v>
      </c>
      <c r="B774">
        <v>1</v>
      </c>
      <c r="C774">
        <v>-12953.8</v>
      </c>
      <c r="D774">
        <v>4234.1000000000004</v>
      </c>
      <c r="E774">
        <v>-12161.3</v>
      </c>
      <c r="F774">
        <v>11491</v>
      </c>
      <c r="G774">
        <v>-2204.3200000000002</v>
      </c>
      <c r="H774">
        <v>-10658.6</v>
      </c>
      <c r="I774">
        <v>-12953.8</v>
      </c>
      <c r="J774">
        <v>4234.1000000000004</v>
      </c>
      <c r="K774">
        <v>-12161.3</v>
      </c>
      <c r="L774">
        <v>-8087.4</v>
      </c>
      <c r="M774">
        <v>-1171.26</v>
      </c>
      <c r="N774">
        <v>-3741.86</v>
      </c>
      <c r="O774">
        <v>-8056.23</v>
      </c>
      <c r="P774">
        <v>-1636.36</v>
      </c>
      <c r="Q774">
        <v>-956.44899999999996</v>
      </c>
      <c r="R774">
        <v>-7752.56</v>
      </c>
      <c r="S774">
        <v>1244.72</v>
      </c>
      <c r="T774">
        <v>2022.45</v>
      </c>
    </row>
    <row r="775" spans="1:20" x14ac:dyDescent="0.15">
      <c r="A775">
        <v>771</v>
      </c>
      <c r="B775">
        <v>0</v>
      </c>
      <c r="C775">
        <v>-11178</v>
      </c>
      <c r="D775">
        <v>2789.08</v>
      </c>
      <c r="E775">
        <v>-10291.6</v>
      </c>
      <c r="F775">
        <v>12674</v>
      </c>
      <c r="G775">
        <v>271.33999999999997</v>
      </c>
      <c r="H775">
        <v>-7730.87</v>
      </c>
      <c r="I775">
        <v>-11178</v>
      </c>
      <c r="J775">
        <v>2789.08</v>
      </c>
      <c r="K775">
        <v>-10291.6</v>
      </c>
      <c r="L775">
        <v>-8025.05</v>
      </c>
      <c r="M775">
        <v>-1332.06</v>
      </c>
      <c r="N775">
        <v>-3642.78</v>
      </c>
      <c r="O775">
        <v>-8059.01</v>
      </c>
      <c r="P775">
        <v>-1986.98</v>
      </c>
      <c r="Q775">
        <v>-948.11800000000005</v>
      </c>
      <c r="R775">
        <v>-8299.44</v>
      </c>
      <c r="S775">
        <v>1631.44</v>
      </c>
      <c r="T775">
        <v>1534.51</v>
      </c>
    </row>
    <row r="776" spans="1:20" x14ac:dyDescent="0.15">
      <c r="A776">
        <v>772</v>
      </c>
      <c r="B776">
        <v>1</v>
      </c>
      <c r="C776">
        <v>-10179.9</v>
      </c>
      <c r="D776">
        <v>1547.77</v>
      </c>
      <c r="E776">
        <v>-7985.83</v>
      </c>
      <c r="F776">
        <v>11291</v>
      </c>
      <c r="G776">
        <v>-76.857900000000001</v>
      </c>
      <c r="H776">
        <v>-5412.45</v>
      </c>
      <c r="I776">
        <v>-10179.9</v>
      </c>
      <c r="J776">
        <v>1547.77</v>
      </c>
      <c r="K776">
        <v>-7985.83</v>
      </c>
      <c r="L776">
        <v>-7725.68</v>
      </c>
      <c r="M776">
        <v>-1453.35</v>
      </c>
      <c r="N776">
        <v>-3340.63</v>
      </c>
      <c r="O776">
        <v>-7948.82</v>
      </c>
      <c r="P776">
        <v>-2602.4</v>
      </c>
      <c r="Q776">
        <v>-1205.21</v>
      </c>
      <c r="R776">
        <v>-8115.17</v>
      </c>
      <c r="S776">
        <v>2026.49</v>
      </c>
      <c r="T776">
        <v>1537.92</v>
      </c>
    </row>
    <row r="777" spans="1:20" x14ac:dyDescent="0.15">
      <c r="A777">
        <v>773</v>
      </c>
      <c r="B777">
        <v>0</v>
      </c>
      <c r="C777">
        <v>-9378.7099999999991</v>
      </c>
      <c r="D777">
        <v>616.94799999999998</v>
      </c>
      <c r="E777">
        <v>-6316.15</v>
      </c>
      <c r="F777">
        <v>9784.25</v>
      </c>
      <c r="G777">
        <v>-3313.81</v>
      </c>
      <c r="H777">
        <v>-5731.61</v>
      </c>
      <c r="I777">
        <v>-9378.7099999999991</v>
      </c>
      <c r="J777">
        <v>616.94799999999998</v>
      </c>
      <c r="K777">
        <v>-6316.15</v>
      </c>
      <c r="L777">
        <v>-7666.73</v>
      </c>
      <c r="M777">
        <v>-1424.95</v>
      </c>
      <c r="N777">
        <v>-3208.23</v>
      </c>
      <c r="O777">
        <v>-7683.4</v>
      </c>
      <c r="P777">
        <v>-2867.2</v>
      </c>
      <c r="Q777">
        <v>-1775.57</v>
      </c>
      <c r="R777">
        <v>-7584.32</v>
      </c>
      <c r="S777">
        <v>2201.17</v>
      </c>
      <c r="T777">
        <v>2054.88</v>
      </c>
    </row>
    <row r="778" spans="1:20" x14ac:dyDescent="0.15">
      <c r="A778">
        <v>774</v>
      </c>
      <c r="B778">
        <v>1</v>
      </c>
      <c r="C778">
        <v>-7854.07</v>
      </c>
      <c r="D778">
        <v>2.15794</v>
      </c>
      <c r="E778">
        <v>-5835</v>
      </c>
      <c r="F778">
        <v>9641.98</v>
      </c>
      <c r="G778">
        <v>-4473.63</v>
      </c>
      <c r="H778">
        <v>-5033.17</v>
      </c>
      <c r="I778">
        <v>-7854.07</v>
      </c>
      <c r="J778">
        <v>2.15794</v>
      </c>
      <c r="K778">
        <v>-5835</v>
      </c>
      <c r="L778">
        <v>-7553.77</v>
      </c>
      <c r="M778">
        <v>-1385.45</v>
      </c>
      <c r="N778">
        <v>-3126.44</v>
      </c>
      <c r="O778">
        <v>-7627.23</v>
      </c>
      <c r="P778">
        <v>-2259.4899999999998</v>
      </c>
      <c r="Q778">
        <v>-2074.3200000000002</v>
      </c>
      <c r="R778">
        <v>-7325.08</v>
      </c>
      <c r="S778">
        <v>2102.09</v>
      </c>
      <c r="T778">
        <v>2644.67</v>
      </c>
    </row>
    <row r="779" spans="1:20" x14ac:dyDescent="0.15">
      <c r="A779">
        <v>775</v>
      </c>
      <c r="B779">
        <v>0</v>
      </c>
      <c r="C779">
        <v>-5245.52</v>
      </c>
      <c r="D779">
        <v>-1839.14</v>
      </c>
      <c r="E779">
        <v>-6247.95</v>
      </c>
      <c r="F779">
        <v>10447.200000000001</v>
      </c>
      <c r="G779">
        <v>-3808.52</v>
      </c>
      <c r="H779">
        <v>-4977.62</v>
      </c>
      <c r="I779">
        <v>-5245.52</v>
      </c>
      <c r="J779">
        <v>-1839.14</v>
      </c>
      <c r="K779">
        <v>-6247.95</v>
      </c>
      <c r="L779">
        <v>-7471.99</v>
      </c>
      <c r="M779">
        <v>-1125.58</v>
      </c>
      <c r="N779">
        <v>-3047.44</v>
      </c>
      <c r="O779">
        <v>-7808.09</v>
      </c>
      <c r="P779">
        <v>-1441.01</v>
      </c>
      <c r="Q779">
        <v>-2203.94</v>
      </c>
      <c r="R779">
        <v>-7528.78</v>
      </c>
      <c r="S779">
        <v>2020.31</v>
      </c>
      <c r="T779">
        <v>2833.24</v>
      </c>
    </row>
    <row r="780" spans="1:20" x14ac:dyDescent="0.15">
      <c r="A780">
        <v>776</v>
      </c>
      <c r="B780">
        <v>1</v>
      </c>
      <c r="C780">
        <v>-2853.05</v>
      </c>
      <c r="D780">
        <v>-6749.68</v>
      </c>
      <c r="E780">
        <v>-6905.63</v>
      </c>
      <c r="F780">
        <v>11463.2</v>
      </c>
      <c r="G780">
        <v>-2283.91</v>
      </c>
      <c r="H780">
        <v>-4867.4399999999996</v>
      </c>
      <c r="I780">
        <v>-2853.05</v>
      </c>
      <c r="J780">
        <v>-6749.68</v>
      </c>
      <c r="K780">
        <v>-6905.63</v>
      </c>
      <c r="L780">
        <v>-7539.88</v>
      </c>
      <c r="M780">
        <v>-849.053</v>
      </c>
      <c r="N780">
        <v>-2931.7</v>
      </c>
      <c r="O780">
        <v>-8152.51</v>
      </c>
      <c r="P780">
        <v>-868.50300000000004</v>
      </c>
      <c r="Q780">
        <v>-2285.73</v>
      </c>
      <c r="R780">
        <v>-8022.88</v>
      </c>
      <c r="S780">
        <v>2198.38</v>
      </c>
      <c r="T780">
        <v>2660.72</v>
      </c>
    </row>
    <row r="781" spans="1:20" x14ac:dyDescent="0.15">
      <c r="A781">
        <v>777</v>
      </c>
      <c r="B781">
        <v>0</v>
      </c>
      <c r="C781">
        <v>-3567.76</v>
      </c>
      <c r="D781">
        <v>-9681.7199999999993</v>
      </c>
      <c r="E781">
        <v>-5557.28</v>
      </c>
      <c r="F781">
        <v>12159.8</v>
      </c>
      <c r="G781">
        <v>-777.17899999999997</v>
      </c>
      <c r="H781">
        <v>-4381.67</v>
      </c>
      <c r="I781">
        <v>-3567.76</v>
      </c>
      <c r="J781">
        <v>-9681.7199999999993</v>
      </c>
      <c r="K781">
        <v>-5557.28</v>
      </c>
      <c r="L781">
        <v>-7692.35</v>
      </c>
      <c r="M781">
        <v>-535.79499999999996</v>
      </c>
      <c r="N781">
        <v>-2739.73</v>
      </c>
      <c r="O781">
        <v>-8544.7800000000007</v>
      </c>
      <c r="P781">
        <v>-462.34199999999998</v>
      </c>
      <c r="Q781">
        <v>-2364.7399999999998</v>
      </c>
      <c r="R781">
        <v>-8462.99</v>
      </c>
      <c r="S781">
        <v>2469.36</v>
      </c>
      <c r="T781">
        <v>2279.5700000000002</v>
      </c>
    </row>
    <row r="782" spans="1:20" x14ac:dyDescent="0.15">
      <c r="A782">
        <v>778</v>
      </c>
      <c r="B782">
        <v>1</v>
      </c>
      <c r="C782">
        <v>-4846.41</v>
      </c>
      <c r="D782">
        <v>-8223.56</v>
      </c>
      <c r="E782">
        <v>-4717.16</v>
      </c>
      <c r="F782">
        <v>11876.5</v>
      </c>
      <c r="G782">
        <v>466.92200000000003</v>
      </c>
      <c r="H782">
        <v>-3868.1</v>
      </c>
      <c r="I782">
        <v>-4846.41</v>
      </c>
      <c r="J782">
        <v>-8223.56</v>
      </c>
      <c r="K782">
        <v>-4717.16</v>
      </c>
      <c r="L782">
        <v>-7960.54</v>
      </c>
      <c r="M782">
        <v>-183.03</v>
      </c>
      <c r="N782">
        <v>-2505.48</v>
      </c>
      <c r="O782">
        <v>-8792.93</v>
      </c>
      <c r="P782">
        <v>-67.294399999999996</v>
      </c>
      <c r="Q782">
        <v>-2443.75</v>
      </c>
      <c r="R782">
        <v>-8713.92</v>
      </c>
      <c r="S782">
        <v>2562.2600000000002</v>
      </c>
      <c r="T782">
        <v>2141.6</v>
      </c>
    </row>
    <row r="783" spans="1:20" x14ac:dyDescent="0.15">
      <c r="A783">
        <v>779</v>
      </c>
      <c r="B783">
        <v>0</v>
      </c>
      <c r="C783">
        <v>-5195.2</v>
      </c>
      <c r="D783">
        <v>-1194.07</v>
      </c>
      <c r="E783">
        <v>-5506.27</v>
      </c>
      <c r="F783">
        <v>10786.4</v>
      </c>
      <c r="G783">
        <v>1324.31</v>
      </c>
      <c r="H783">
        <v>-3721.8</v>
      </c>
      <c r="I783">
        <v>-5195.2</v>
      </c>
      <c r="J783">
        <v>-1194.07</v>
      </c>
      <c r="K783">
        <v>-5506.27</v>
      </c>
      <c r="L783">
        <v>-8383.98</v>
      </c>
      <c r="M783">
        <v>135.786</v>
      </c>
      <c r="N783">
        <v>-2305.1799999999998</v>
      </c>
      <c r="O783">
        <v>-8883.0499999999993</v>
      </c>
      <c r="P783">
        <v>364.47800000000001</v>
      </c>
      <c r="Q783">
        <v>-2596.21</v>
      </c>
      <c r="R783">
        <v>-8840.77</v>
      </c>
      <c r="S783">
        <v>2494.37</v>
      </c>
      <c r="T783">
        <v>2316.9</v>
      </c>
    </row>
    <row r="784" spans="1:20" x14ac:dyDescent="0.15">
      <c r="A784">
        <v>780</v>
      </c>
      <c r="B784">
        <v>1</v>
      </c>
      <c r="C784">
        <v>-3892.53</v>
      </c>
      <c r="D784">
        <v>4470</v>
      </c>
      <c r="E784">
        <v>-4945.8599999999997</v>
      </c>
      <c r="F784">
        <v>10338.6</v>
      </c>
      <c r="G784">
        <v>1419.4</v>
      </c>
      <c r="H784">
        <v>-3750.19</v>
      </c>
      <c r="I784">
        <v>-3892.53</v>
      </c>
      <c r="J784">
        <v>4470</v>
      </c>
      <c r="K784">
        <v>-4945.8599999999997</v>
      </c>
      <c r="L784">
        <v>-8598.18</v>
      </c>
      <c r="M784">
        <v>415.09899999999999</v>
      </c>
      <c r="N784">
        <v>-2107.66</v>
      </c>
      <c r="O784">
        <v>-8888.61</v>
      </c>
      <c r="P784">
        <v>652.12900000000002</v>
      </c>
      <c r="Q784">
        <v>-2607.33</v>
      </c>
      <c r="R784">
        <v>-8959.2800000000007</v>
      </c>
      <c r="S784">
        <v>2305.1799999999998</v>
      </c>
      <c r="T784">
        <v>2514.42</v>
      </c>
    </row>
    <row r="785" spans="1:20" x14ac:dyDescent="0.15">
      <c r="A785">
        <v>781</v>
      </c>
      <c r="B785">
        <v>0</v>
      </c>
      <c r="C785">
        <v>-2029.65</v>
      </c>
      <c r="D785">
        <v>7833.86</v>
      </c>
      <c r="E785">
        <v>-1666.78</v>
      </c>
      <c r="F785">
        <v>10751.5</v>
      </c>
      <c r="G785">
        <v>1348.73</v>
      </c>
      <c r="H785">
        <v>-3679.52</v>
      </c>
      <c r="I785">
        <v>-2029.65</v>
      </c>
      <c r="J785">
        <v>7833.86</v>
      </c>
      <c r="K785">
        <v>-1666.78</v>
      </c>
      <c r="L785">
        <v>-8538.6200000000008</v>
      </c>
      <c r="M785">
        <v>654.90700000000004</v>
      </c>
      <c r="N785">
        <v>-2093.7600000000002</v>
      </c>
      <c r="O785">
        <v>-8778.43</v>
      </c>
      <c r="P785">
        <v>965.38699999999994</v>
      </c>
      <c r="Q785">
        <v>-2680.78</v>
      </c>
      <c r="R785">
        <v>-8967.6200000000008</v>
      </c>
      <c r="S785">
        <v>2254.56</v>
      </c>
      <c r="T785">
        <v>2528.3200000000002</v>
      </c>
    </row>
    <row r="786" spans="1:20" x14ac:dyDescent="0.15">
      <c r="A786">
        <v>782</v>
      </c>
      <c r="B786">
        <v>1</v>
      </c>
      <c r="C786">
        <v>-500.67700000000002</v>
      </c>
      <c r="D786">
        <v>7508.13</v>
      </c>
      <c r="E786">
        <v>193.73400000000001</v>
      </c>
      <c r="F786">
        <v>11115.4</v>
      </c>
      <c r="G786">
        <v>1416.62</v>
      </c>
      <c r="H786">
        <v>-3784.13</v>
      </c>
      <c r="I786">
        <v>-500.67700000000002</v>
      </c>
      <c r="J786">
        <v>7508.13</v>
      </c>
      <c r="K786">
        <v>193.73400000000001</v>
      </c>
      <c r="L786">
        <v>-8386.16</v>
      </c>
      <c r="M786">
        <v>965.38599999999997</v>
      </c>
      <c r="N786">
        <v>-1799.96</v>
      </c>
      <c r="O786">
        <v>-8513.02</v>
      </c>
      <c r="P786">
        <v>1281.43</v>
      </c>
      <c r="Q786">
        <v>-2796.51</v>
      </c>
      <c r="R786">
        <v>-8820.7199999999993</v>
      </c>
      <c r="S786">
        <v>2398.6799999999998</v>
      </c>
      <c r="T786">
        <v>2234.5100000000002</v>
      </c>
    </row>
    <row r="787" spans="1:20" x14ac:dyDescent="0.15">
      <c r="A787">
        <v>783</v>
      </c>
      <c r="B787">
        <v>0</v>
      </c>
      <c r="C787">
        <v>-468.49900000000002</v>
      </c>
      <c r="D787">
        <v>4895.68</v>
      </c>
      <c r="E787">
        <v>-418.46199999999999</v>
      </c>
      <c r="F787">
        <v>11140.4</v>
      </c>
      <c r="G787">
        <v>1275.28</v>
      </c>
      <c r="H787">
        <v>-3792.47</v>
      </c>
      <c r="I787">
        <v>-468.49900000000002</v>
      </c>
      <c r="J787">
        <v>4895.68</v>
      </c>
      <c r="K787">
        <v>-418.46199999999999</v>
      </c>
      <c r="L787">
        <v>-8228.15</v>
      </c>
      <c r="M787">
        <v>1024.3499999999999</v>
      </c>
      <c r="N787">
        <v>-1483.92</v>
      </c>
      <c r="O787">
        <v>-8126.31</v>
      </c>
      <c r="P787">
        <v>1707.64</v>
      </c>
      <c r="Q787">
        <v>-2915.02</v>
      </c>
      <c r="R787">
        <v>-8442.35</v>
      </c>
      <c r="S787">
        <v>2519.98</v>
      </c>
      <c r="T787">
        <v>2102.1</v>
      </c>
    </row>
    <row r="788" spans="1:20" x14ac:dyDescent="0.15">
      <c r="A788">
        <v>784</v>
      </c>
      <c r="B788">
        <v>1</v>
      </c>
      <c r="C788">
        <v>-510.78399999999999</v>
      </c>
      <c r="D788">
        <v>2130.35</v>
      </c>
      <c r="E788">
        <v>-1171.83</v>
      </c>
      <c r="F788">
        <v>11177.1</v>
      </c>
      <c r="G788">
        <v>860.18399999999997</v>
      </c>
      <c r="H788">
        <v>-3755.75</v>
      </c>
      <c r="I788">
        <v>-510.78399999999999</v>
      </c>
      <c r="J788">
        <v>2130.35</v>
      </c>
      <c r="K788">
        <v>-1171.83</v>
      </c>
      <c r="L788">
        <v>-8253.75</v>
      </c>
      <c r="M788">
        <v>916.95399999999995</v>
      </c>
      <c r="N788">
        <v>-1608.58</v>
      </c>
      <c r="O788">
        <v>-7731.26</v>
      </c>
      <c r="P788">
        <v>1885.12</v>
      </c>
      <c r="Q788">
        <v>-3033.54</v>
      </c>
      <c r="R788">
        <v>-7937.13</v>
      </c>
      <c r="S788">
        <v>2454.87</v>
      </c>
      <c r="T788">
        <v>2203.94</v>
      </c>
    </row>
    <row r="789" spans="1:20" x14ac:dyDescent="0.15">
      <c r="A789">
        <v>785</v>
      </c>
      <c r="B789">
        <v>0</v>
      </c>
      <c r="C789">
        <v>-256.49200000000002</v>
      </c>
      <c r="D789">
        <v>246.40700000000001</v>
      </c>
      <c r="E789">
        <v>-2179.4899999999998</v>
      </c>
      <c r="F789">
        <v>11106.4</v>
      </c>
      <c r="G789">
        <v>205.28399999999999</v>
      </c>
      <c r="H789">
        <v>-4230.3900000000003</v>
      </c>
      <c r="I789">
        <v>-256.49200000000002</v>
      </c>
      <c r="J789">
        <v>246.40700000000001</v>
      </c>
      <c r="K789">
        <v>-2179.4899999999998</v>
      </c>
      <c r="L789">
        <v>-7852.56</v>
      </c>
      <c r="M789">
        <v>798.43899999999996</v>
      </c>
      <c r="N789">
        <v>-1509.53</v>
      </c>
      <c r="O789">
        <v>-7372.94</v>
      </c>
      <c r="P789">
        <v>1859.51</v>
      </c>
      <c r="Q789">
        <v>-3188.78</v>
      </c>
      <c r="R789">
        <v>-7423.57</v>
      </c>
      <c r="S789">
        <v>2228.96</v>
      </c>
      <c r="T789">
        <v>2285.73</v>
      </c>
    </row>
    <row r="790" spans="1:20" x14ac:dyDescent="0.15">
      <c r="A790">
        <v>786</v>
      </c>
      <c r="B790">
        <v>1</v>
      </c>
      <c r="C790">
        <v>-90.132400000000004</v>
      </c>
      <c r="D790">
        <v>-212.00399999999999</v>
      </c>
      <c r="E790">
        <v>-3684.03</v>
      </c>
      <c r="F790">
        <v>10917.3</v>
      </c>
      <c r="G790">
        <v>-466.29300000000001</v>
      </c>
      <c r="H790">
        <v>-4560.33</v>
      </c>
      <c r="I790">
        <v>-90.132400000000004</v>
      </c>
      <c r="J790">
        <v>-212.00399999999999</v>
      </c>
      <c r="K790">
        <v>-3684.03</v>
      </c>
      <c r="L790">
        <v>-7491.46</v>
      </c>
      <c r="M790">
        <v>606.47699999999998</v>
      </c>
      <c r="N790">
        <v>-1464.46</v>
      </c>
      <c r="O790">
        <v>-7127.57</v>
      </c>
      <c r="P790">
        <v>1599.66</v>
      </c>
      <c r="Q790">
        <v>-3383.52</v>
      </c>
      <c r="R790">
        <v>-7093.63</v>
      </c>
      <c r="S790">
        <v>2175.5500000000002</v>
      </c>
      <c r="T790">
        <v>2364.73</v>
      </c>
    </row>
    <row r="791" spans="1:20" x14ac:dyDescent="0.15">
      <c r="A791">
        <v>787</v>
      </c>
      <c r="B791">
        <v>0</v>
      </c>
      <c r="C791">
        <v>178.059</v>
      </c>
      <c r="D791">
        <v>-200.30600000000001</v>
      </c>
      <c r="E791">
        <v>-4563.68</v>
      </c>
      <c r="F791">
        <v>10719.7</v>
      </c>
      <c r="G791">
        <v>-293.22000000000003</v>
      </c>
      <c r="H791">
        <v>-4656.0200000000004</v>
      </c>
      <c r="I791">
        <v>178.059</v>
      </c>
      <c r="J791">
        <v>-200.30600000000001</v>
      </c>
      <c r="K791">
        <v>-4563.68</v>
      </c>
      <c r="L791">
        <v>-7392.98</v>
      </c>
      <c r="M791">
        <v>482.40199999999999</v>
      </c>
      <c r="N791">
        <v>-1571.85</v>
      </c>
      <c r="O791">
        <v>-6927.27</v>
      </c>
      <c r="P791">
        <v>1249.68</v>
      </c>
      <c r="Q791">
        <v>-3397.42</v>
      </c>
      <c r="R791">
        <v>-6961.21</v>
      </c>
      <c r="S791">
        <v>2209.5</v>
      </c>
      <c r="T791">
        <v>2333.5700000000002</v>
      </c>
    </row>
    <row r="792" spans="1:20" x14ac:dyDescent="0.15">
      <c r="A792">
        <v>788</v>
      </c>
      <c r="B792">
        <v>1</v>
      </c>
      <c r="C792">
        <v>307.69600000000003</v>
      </c>
      <c r="D792">
        <v>-160.80099999999999</v>
      </c>
      <c r="E792">
        <v>-4475.18</v>
      </c>
      <c r="F792">
        <v>10485.5</v>
      </c>
      <c r="G792">
        <v>-56.191000000000003</v>
      </c>
      <c r="H792">
        <v>-5138.99</v>
      </c>
      <c r="I792">
        <v>307.69600000000003</v>
      </c>
      <c r="J792">
        <v>-160.80099999999999</v>
      </c>
      <c r="K792">
        <v>-4475.18</v>
      </c>
      <c r="L792">
        <v>-7240.53</v>
      </c>
      <c r="M792">
        <v>547.50699999999995</v>
      </c>
      <c r="N792">
        <v>-1616.92</v>
      </c>
      <c r="O792">
        <v>-6803.19</v>
      </c>
      <c r="P792">
        <v>1004.31</v>
      </c>
      <c r="Q792">
        <v>-3434.15</v>
      </c>
      <c r="R792">
        <v>-6952.87</v>
      </c>
      <c r="S792">
        <v>2285.7199999999998</v>
      </c>
      <c r="T792">
        <v>2220.62</v>
      </c>
    </row>
    <row r="793" spans="1:20" x14ac:dyDescent="0.15">
      <c r="A793">
        <v>789</v>
      </c>
      <c r="B793">
        <v>0</v>
      </c>
      <c r="C793">
        <v>169.14500000000001</v>
      </c>
      <c r="D793">
        <v>172.494</v>
      </c>
      <c r="E793">
        <v>-3949.93</v>
      </c>
      <c r="F793">
        <v>10321.9</v>
      </c>
      <c r="G793">
        <v>33.942500000000003</v>
      </c>
      <c r="H793">
        <v>-5432.21</v>
      </c>
      <c r="I793">
        <v>169.14500000000001</v>
      </c>
      <c r="J793">
        <v>172.494</v>
      </c>
      <c r="K793">
        <v>-3949.93</v>
      </c>
      <c r="L793">
        <v>-7009.06</v>
      </c>
      <c r="M793">
        <v>699.96400000000006</v>
      </c>
      <c r="N793">
        <v>-1582.98</v>
      </c>
      <c r="O793">
        <v>-6721.4</v>
      </c>
      <c r="P793">
        <v>877.452</v>
      </c>
      <c r="Q793">
        <v>-3620.55</v>
      </c>
      <c r="R793">
        <v>-6952.87</v>
      </c>
      <c r="S793">
        <v>2254.56</v>
      </c>
      <c r="T793">
        <v>2138.83</v>
      </c>
    </row>
    <row r="794" spans="1:20" x14ac:dyDescent="0.15">
      <c r="A794">
        <v>790</v>
      </c>
      <c r="B794">
        <v>1</v>
      </c>
      <c r="C794">
        <v>-99.045000000000002</v>
      </c>
      <c r="D794">
        <v>491.31299999999999</v>
      </c>
      <c r="E794">
        <v>-3507.03</v>
      </c>
      <c r="F794">
        <v>10384.200000000001</v>
      </c>
      <c r="G794">
        <v>406.74</v>
      </c>
      <c r="H794">
        <v>-5341.51</v>
      </c>
      <c r="I794">
        <v>-99.045000000000002</v>
      </c>
      <c r="J794">
        <v>491.31299999999999</v>
      </c>
      <c r="K794">
        <v>-3507.03</v>
      </c>
      <c r="L794">
        <v>-6808.75</v>
      </c>
      <c r="M794">
        <v>747.81200000000001</v>
      </c>
      <c r="N794">
        <v>-1506.75</v>
      </c>
      <c r="O794">
        <v>-6826.01</v>
      </c>
      <c r="P794">
        <v>832.38499999999999</v>
      </c>
      <c r="Q794">
        <v>-3744.62</v>
      </c>
      <c r="R794">
        <v>-6769.25</v>
      </c>
      <c r="S794">
        <v>2178.33</v>
      </c>
      <c r="T794">
        <v>2206.71</v>
      </c>
    </row>
    <row r="795" spans="1:20" x14ac:dyDescent="0.15">
      <c r="A795">
        <v>791</v>
      </c>
      <c r="B795">
        <v>0</v>
      </c>
      <c r="C795">
        <v>-522.471</v>
      </c>
      <c r="D795">
        <v>587.01099999999997</v>
      </c>
      <c r="E795">
        <v>-3329.54</v>
      </c>
      <c r="F795">
        <v>10500</v>
      </c>
      <c r="G795">
        <v>508.00099999999998</v>
      </c>
      <c r="H795">
        <v>-5149.55</v>
      </c>
      <c r="I795">
        <v>-522.471</v>
      </c>
      <c r="J795">
        <v>587.01099999999997</v>
      </c>
      <c r="K795">
        <v>-3329.54</v>
      </c>
      <c r="L795">
        <v>-6758.13</v>
      </c>
      <c r="M795">
        <v>750.59400000000005</v>
      </c>
      <c r="N795">
        <v>-1354.29</v>
      </c>
      <c r="O795">
        <v>-6907.8</v>
      </c>
      <c r="P795">
        <v>866.327</v>
      </c>
      <c r="Q795">
        <v>-3752.97</v>
      </c>
      <c r="R795">
        <v>-6461.56</v>
      </c>
      <c r="S795">
        <v>2099.3200000000002</v>
      </c>
      <c r="T795">
        <v>2395.89</v>
      </c>
    </row>
    <row r="796" spans="1:20" x14ac:dyDescent="0.15">
      <c r="A796">
        <v>792</v>
      </c>
      <c r="B796">
        <v>1</v>
      </c>
      <c r="C796">
        <v>-810.13099999999997</v>
      </c>
      <c r="D796">
        <v>298.78899999999999</v>
      </c>
      <c r="E796">
        <v>-3538.75</v>
      </c>
      <c r="F796">
        <v>10471.6</v>
      </c>
      <c r="G796">
        <v>587.01</v>
      </c>
      <c r="H796">
        <v>-4988.75</v>
      </c>
      <c r="I796">
        <v>-810.13099999999997</v>
      </c>
      <c r="J796">
        <v>298.78899999999999</v>
      </c>
      <c r="K796">
        <v>-3538.75</v>
      </c>
      <c r="L796">
        <v>-6755.34</v>
      </c>
      <c r="M796">
        <v>640.42399999999998</v>
      </c>
      <c r="N796">
        <v>-1306.44</v>
      </c>
      <c r="O796">
        <v>-6950.09</v>
      </c>
      <c r="P796">
        <v>869.10799999999995</v>
      </c>
      <c r="Q796">
        <v>-3642.8</v>
      </c>
      <c r="R796">
        <v>-6218.96</v>
      </c>
      <c r="S796">
        <v>2057.04</v>
      </c>
      <c r="T796">
        <v>2519.9699999999998</v>
      </c>
    </row>
    <row r="797" spans="1:20" x14ac:dyDescent="0.15">
      <c r="A797">
        <v>793</v>
      </c>
      <c r="B797">
        <v>0</v>
      </c>
      <c r="C797">
        <v>-829.60400000000004</v>
      </c>
      <c r="D797">
        <v>-237.58699999999999</v>
      </c>
      <c r="E797">
        <v>-3849.23</v>
      </c>
      <c r="F797">
        <v>10579</v>
      </c>
      <c r="G797">
        <v>519.12800000000004</v>
      </c>
      <c r="H797">
        <v>-4794.01</v>
      </c>
      <c r="I797">
        <v>-829.60400000000004</v>
      </c>
      <c r="J797">
        <v>-237.58699999999999</v>
      </c>
      <c r="K797">
        <v>-3849.23</v>
      </c>
      <c r="L797">
        <v>-6571.73</v>
      </c>
      <c r="M797">
        <v>521.91</v>
      </c>
      <c r="N797">
        <v>-1230.22</v>
      </c>
      <c r="O797">
        <v>-6989.59</v>
      </c>
      <c r="P797">
        <v>869.10799999999995</v>
      </c>
      <c r="Q797">
        <v>-3671.18</v>
      </c>
      <c r="R797">
        <v>-6128.83</v>
      </c>
      <c r="S797">
        <v>1870.64</v>
      </c>
      <c r="T797">
        <v>2601.7600000000002</v>
      </c>
    </row>
    <row r="798" spans="1:20" x14ac:dyDescent="0.15">
      <c r="A798">
        <v>794</v>
      </c>
      <c r="B798">
        <v>1</v>
      </c>
      <c r="C798">
        <v>-1270.28</v>
      </c>
      <c r="D798">
        <v>-717.20799999999997</v>
      </c>
      <c r="E798">
        <v>-4055.1</v>
      </c>
      <c r="F798">
        <v>10660.8</v>
      </c>
      <c r="G798">
        <v>403.39600000000002</v>
      </c>
      <c r="H798">
        <v>-4559.76</v>
      </c>
      <c r="I798">
        <v>-1270.28</v>
      </c>
      <c r="J798">
        <v>-717.20799999999997</v>
      </c>
      <c r="K798">
        <v>-4055.1</v>
      </c>
      <c r="L798">
        <v>-6374.2</v>
      </c>
      <c r="M798">
        <v>440.11900000000003</v>
      </c>
      <c r="N798">
        <v>-1298.0999999999999</v>
      </c>
      <c r="O798">
        <v>-7065.82</v>
      </c>
      <c r="P798">
        <v>905.83100000000002</v>
      </c>
      <c r="Q798">
        <v>-3710.68</v>
      </c>
      <c r="R798">
        <v>-6086.54</v>
      </c>
      <c r="S798">
        <v>1746.56</v>
      </c>
      <c r="T798">
        <v>2570.6</v>
      </c>
    </row>
    <row r="799" spans="1:20" x14ac:dyDescent="0.15">
      <c r="A799">
        <v>795</v>
      </c>
      <c r="B799">
        <v>0</v>
      </c>
      <c r="C799">
        <v>-1927.95</v>
      </c>
      <c r="D799">
        <v>-934.20600000000002</v>
      </c>
      <c r="E799">
        <v>-4399.51</v>
      </c>
      <c r="F799">
        <v>10849.9</v>
      </c>
      <c r="G799">
        <v>211.43700000000001</v>
      </c>
      <c r="H799">
        <v>-4359.45</v>
      </c>
      <c r="I799">
        <v>-1927.95</v>
      </c>
      <c r="J799">
        <v>-934.20600000000002</v>
      </c>
      <c r="K799">
        <v>-4399.51</v>
      </c>
      <c r="L799">
        <v>-6323.57</v>
      </c>
      <c r="M799">
        <v>397.83199999999999</v>
      </c>
      <c r="N799">
        <v>-1340.39</v>
      </c>
      <c r="O799">
        <v>-7071.38</v>
      </c>
      <c r="P799">
        <v>945.33600000000001</v>
      </c>
      <c r="Q799">
        <v>-3786.91</v>
      </c>
      <c r="R799">
        <v>-6083.76</v>
      </c>
      <c r="S799">
        <v>1554.6</v>
      </c>
      <c r="T799">
        <v>2494.38</v>
      </c>
    </row>
    <row r="800" spans="1:20" x14ac:dyDescent="0.15">
      <c r="A800">
        <v>796</v>
      </c>
      <c r="B800">
        <v>1</v>
      </c>
      <c r="C800">
        <v>-2672.97</v>
      </c>
      <c r="D800">
        <v>-984.84100000000001</v>
      </c>
      <c r="E800">
        <v>-4424.55</v>
      </c>
      <c r="F800">
        <v>10937.3</v>
      </c>
      <c r="G800">
        <v>-59.531700000000001</v>
      </c>
      <c r="H800">
        <v>-4198.6499999999996</v>
      </c>
      <c r="I800">
        <v>-2672.97</v>
      </c>
      <c r="J800">
        <v>-984.84100000000001</v>
      </c>
      <c r="K800">
        <v>-4424.55</v>
      </c>
      <c r="L800">
        <v>-6320.79</v>
      </c>
      <c r="M800">
        <v>431.77199999999999</v>
      </c>
      <c r="N800">
        <v>-1343.17</v>
      </c>
      <c r="O800">
        <v>-7071.38</v>
      </c>
      <c r="P800">
        <v>948.11800000000005</v>
      </c>
      <c r="Q800">
        <v>-3865.92</v>
      </c>
      <c r="R800">
        <v>-6120.48</v>
      </c>
      <c r="S800">
        <v>1357.08</v>
      </c>
      <c r="T800">
        <v>2488.81</v>
      </c>
    </row>
    <row r="801" spans="1:20" x14ac:dyDescent="0.15">
      <c r="A801">
        <v>797</v>
      </c>
      <c r="B801">
        <v>0</v>
      </c>
      <c r="C801">
        <v>-3497</v>
      </c>
      <c r="D801">
        <v>-950.90099999999995</v>
      </c>
      <c r="E801">
        <v>-4240.9399999999996</v>
      </c>
      <c r="F801">
        <v>10759.3</v>
      </c>
      <c r="G801">
        <v>-152.45400000000001</v>
      </c>
      <c r="H801">
        <v>-4040.63</v>
      </c>
      <c r="I801">
        <v>-3497</v>
      </c>
      <c r="J801">
        <v>-950.90099999999995</v>
      </c>
      <c r="K801">
        <v>-4240.9399999999996</v>
      </c>
      <c r="L801">
        <v>-6284.07</v>
      </c>
      <c r="M801">
        <v>361.11</v>
      </c>
      <c r="N801">
        <v>-1233</v>
      </c>
      <c r="O801">
        <v>-7034.66</v>
      </c>
      <c r="P801">
        <v>948.11800000000005</v>
      </c>
      <c r="Q801">
        <v>-3908.21</v>
      </c>
      <c r="R801">
        <v>-6123.26</v>
      </c>
      <c r="S801">
        <v>1086.1099999999999</v>
      </c>
      <c r="T801">
        <v>2525.5300000000002</v>
      </c>
    </row>
    <row r="802" spans="1:20" x14ac:dyDescent="0.15">
      <c r="A802">
        <v>798</v>
      </c>
      <c r="B802">
        <v>1</v>
      </c>
      <c r="C802">
        <v>-4363.3100000000004</v>
      </c>
      <c r="D802">
        <v>-1021.56</v>
      </c>
      <c r="E802">
        <v>-4153.59</v>
      </c>
      <c r="F802">
        <v>10818.8</v>
      </c>
      <c r="G802">
        <v>209.191</v>
      </c>
      <c r="H802">
        <v>-4213.1099999999997</v>
      </c>
      <c r="I802">
        <v>-4363.3100000000004</v>
      </c>
      <c r="J802">
        <v>-1021.56</v>
      </c>
      <c r="K802">
        <v>-4153.59</v>
      </c>
      <c r="L802">
        <v>-6354.73</v>
      </c>
      <c r="M802">
        <v>318.82299999999998</v>
      </c>
      <c r="N802">
        <v>-1151.21</v>
      </c>
      <c r="O802">
        <v>-6995.16</v>
      </c>
      <c r="P802">
        <v>874.67600000000004</v>
      </c>
      <c r="Q802">
        <v>-3984.43</v>
      </c>
      <c r="R802">
        <v>-6123.26</v>
      </c>
      <c r="S802">
        <v>883.02800000000002</v>
      </c>
      <c r="T802">
        <v>2528.3200000000002</v>
      </c>
    </row>
    <row r="803" spans="1:20" x14ac:dyDescent="0.15">
      <c r="A803">
        <v>799</v>
      </c>
      <c r="B803">
        <v>0</v>
      </c>
      <c r="C803">
        <v>-5305.85</v>
      </c>
      <c r="D803">
        <v>-1247.45</v>
      </c>
      <c r="E803">
        <v>-4111.3</v>
      </c>
      <c r="F803">
        <v>10420.4</v>
      </c>
      <c r="G803">
        <v>-93.457099999999997</v>
      </c>
      <c r="H803">
        <v>-4410.63</v>
      </c>
      <c r="I803">
        <v>-5305.85</v>
      </c>
      <c r="J803">
        <v>-1247.45</v>
      </c>
      <c r="K803">
        <v>-4111.3</v>
      </c>
      <c r="L803">
        <v>-6470.46</v>
      </c>
      <c r="M803">
        <v>242.59800000000001</v>
      </c>
      <c r="N803">
        <v>-1035.48</v>
      </c>
      <c r="O803">
        <v>-6955.65</v>
      </c>
      <c r="P803">
        <v>795.66700000000003</v>
      </c>
      <c r="Q803">
        <v>-3916.56</v>
      </c>
      <c r="R803">
        <v>-6196.71</v>
      </c>
      <c r="S803">
        <v>685.505</v>
      </c>
      <c r="T803">
        <v>2491.59</v>
      </c>
    </row>
    <row r="804" spans="1:20" x14ac:dyDescent="0.15">
      <c r="A804">
        <v>800</v>
      </c>
      <c r="B804">
        <v>1</v>
      </c>
      <c r="C804">
        <v>-5629.71</v>
      </c>
      <c r="D804">
        <v>-1411.04</v>
      </c>
      <c r="E804">
        <v>-3888.19</v>
      </c>
      <c r="F804">
        <v>10536.7</v>
      </c>
      <c r="G804">
        <v>-118.515</v>
      </c>
      <c r="H804">
        <v>-4351.1099999999997</v>
      </c>
      <c r="I804">
        <v>-5629.71</v>
      </c>
      <c r="J804">
        <v>-1411.04</v>
      </c>
      <c r="K804">
        <v>-3888.19</v>
      </c>
      <c r="L804">
        <v>-6552.25</v>
      </c>
      <c r="M804">
        <v>126.869</v>
      </c>
      <c r="N804">
        <v>-953.68799999999999</v>
      </c>
      <c r="O804">
        <v>-6916.15</v>
      </c>
      <c r="P804">
        <v>716.65800000000002</v>
      </c>
      <c r="Q804">
        <v>-3837.55</v>
      </c>
      <c r="R804">
        <v>-6238.99</v>
      </c>
      <c r="S804">
        <v>524.70299999999997</v>
      </c>
      <c r="T804">
        <v>2452.09</v>
      </c>
    </row>
    <row r="805" spans="1:20" x14ac:dyDescent="0.15">
      <c r="A805">
        <v>801</v>
      </c>
      <c r="B805">
        <v>0</v>
      </c>
      <c r="C805">
        <v>-5759.36</v>
      </c>
      <c r="D805">
        <v>-1789.38</v>
      </c>
      <c r="E805">
        <v>-3944.92</v>
      </c>
      <c r="F805">
        <v>10658</v>
      </c>
      <c r="G805">
        <v>689.322</v>
      </c>
      <c r="H805">
        <v>-4161.9399999999996</v>
      </c>
      <c r="I805">
        <v>-5759.36</v>
      </c>
      <c r="J805">
        <v>-1789.38</v>
      </c>
      <c r="K805">
        <v>-3944.92</v>
      </c>
      <c r="L805">
        <v>-6631.26</v>
      </c>
      <c r="M805">
        <v>8.3552599999999995</v>
      </c>
      <c r="N805">
        <v>-874.67899999999997</v>
      </c>
      <c r="O805">
        <v>-6803.2</v>
      </c>
      <c r="P805">
        <v>637.649</v>
      </c>
      <c r="Q805">
        <v>-3868.7</v>
      </c>
      <c r="R805">
        <v>-6168.34</v>
      </c>
      <c r="S805">
        <v>440.12400000000002</v>
      </c>
      <c r="T805">
        <v>2412.59</v>
      </c>
    </row>
    <row r="806" spans="1:20" x14ac:dyDescent="0.15">
      <c r="A806">
        <v>802</v>
      </c>
      <c r="B806">
        <v>1</v>
      </c>
      <c r="C806">
        <v>-6502.11</v>
      </c>
      <c r="D806">
        <v>-2478.1799999999998</v>
      </c>
      <c r="E806">
        <v>-4280.97</v>
      </c>
      <c r="F806">
        <v>10482.700000000001</v>
      </c>
      <c r="G806">
        <v>1081.07</v>
      </c>
      <c r="H806">
        <v>-4441.7700000000004</v>
      </c>
      <c r="I806">
        <v>-6502.11</v>
      </c>
      <c r="J806">
        <v>-2478.1799999999998</v>
      </c>
      <c r="K806">
        <v>-4280.97</v>
      </c>
      <c r="L806">
        <v>-6673.55</v>
      </c>
      <c r="M806">
        <v>-73.439400000000006</v>
      </c>
      <c r="N806">
        <v>-832.38900000000001</v>
      </c>
      <c r="O806">
        <v>-6758.13</v>
      </c>
      <c r="P806">
        <v>668.79899999999998</v>
      </c>
      <c r="Q806">
        <v>-3944.92</v>
      </c>
      <c r="R806">
        <v>-6126.05</v>
      </c>
      <c r="S806">
        <v>324.39499999999998</v>
      </c>
      <c r="T806">
        <v>2373.08</v>
      </c>
    </row>
    <row r="807" spans="1:20" x14ac:dyDescent="0.15">
      <c r="A807">
        <v>803</v>
      </c>
      <c r="B807">
        <v>0</v>
      </c>
      <c r="C807">
        <v>-7806.28</v>
      </c>
      <c r="D807">
        <v>-2822.07</v>
      </c>
      <c r="E807">
        <v>-4379.4799999999996</v>
      </c>
      <c r="F807">
        <v>10395.4</v>
      </c>
      <c r="G807">
        <v>665.50400000000002</v>
      </c>
      <c r="H807">
        <v>-4353.8999999999996</v>
      </c>
      <c r="I807">
        <v>-7806.28</v>
      </c>
      <c r="J807">
        <v>-2822.07</v>
      </c>
      <c r="K807">
        <v>-4379.4799999999996</v>
      </c>
      <c r="L807">
        <v>-6639.61</v>
      </c>
      <c r="M807">
        <v>-79.009900000000002</v>
      </c>
      <c r="N807">
        <v>-792.88400000000001</v>
      </c>
      <c r="O807">
        <v>-6718.62</v>
      </c>
      <c r="P807">
        <v>634.86400000000003</v>
      </c>
      <c r="Q807">
        <v>-3987.21</v>
      </c>
      <c r="R807">
        <v>-6086.54</v>
      </c>
      <c r="S807">
        <v>205.881</v>
      </c>
      <c r="T807">
        <v>2333.58</v>
      </c>
    </row>
    <row r="808" spans="1:20" x14ac:dyDescent="0.15">
      <c r="A808">
        <v>804</v>
      </c>
      <c r="B808">
        <v>1</v>
      </c>
      <c r="C808">
        <v>-8892.41</v>
      </c>
      <c r="D808">
        <v>-2991.23</v>
      </c>
      <c r="E808">
        <v>-4531.92</v>
      </c>
      <c r="F808">
        <v>10463.200000000001</v>
      </c>
      <c r="G808">
        <v>-65.587999999999994</v>
      </c>
      <c r="H808">
        <v>-4161.95</v>
      </c>
      <c r="I808">
        <v>-8892.41</v>
      </c>
      <c r="J808">
        <v>-2991.23</v>
      </c>
      <c r="K808">
        <v>-4531.92</v>
      </c>
      <c r="L808">
        <v>-6600.11</v>
      </c>
      <c r="M808">
        <v>-115.729</v>
      </c>
      <c r="N808">
        <v>-716.66</v>
      </c>
      <c r="O808">
        <v>-6642.4</v>
      </c>
      <c r="P808">
        <v>558.64</v>
      </c>
      <c r="Q808">
        <v>-4063.44</v>
      </c>
      <c r="R808">
        <v>-6083.76</v>
      </c>
      <c r="S808">
        <v>13.928100000000001</v>
      </c>
      <c r="T808">
        <v>2294.0700000000002</v>
      </c>
    </row>
    <row r="809" spans="1:20" x14ac:dyDescent="0.15">
      <c r="A809">
        <v>805</v>
      </c>
      <c r="B809">
        <v>0</v>
      </c>
      <c r="C809">
        <v>-9334.81</v>
      </c>
      <c r="D809">
        <v>-3222.69</v>
      </c>
      <c r="E809">
        <v>-4726.66</v>
      </c>
      <c r="F809">
        <v>10799.3</v>
      </c>
      <c r="G809">
        <v>-926.33500000000004</v>
      </c>
      <c r="H809">
        <v>-4184.74</v>
      </c>
      <c r="I809">
        <v>-9334.81</v>
      </c>
      <c r="J809">
        <v>-3222.69</v>
      </c>
      <c r="K809">
        <v>-4726.66</v>
      </c>
      <c r="L809">
        <v>-6634.04</v>
      </c>
      <c r="M809">
        <v>-191.953</v>
      </c>
      <c r="N809">
        <v>-747.80799999999999</v>
      </c>
      <c r="O809">
        <v>-6746.99</v>
      </c>
      <c r="P809">
        <v>406.19299999999998</v>
      </c>
      <c r="Q809">
        <v>-4032.29</v>
      </c>
      <c r="R809">
        <v>-6120.48</v>
      </c>
      <c r="S809">
        <v>-110.157</v>
      </c>
      <c r="T809">
        <v>2364.7199999999998</v>
      </c>
    </row>
    <row r="810" spans="1:20" x14ac:dyDescent="0.15">
      <c r="A810">
        <v>806</v>
      </c>
      <c r="B810">
        <v>1</v>
      </c>
      <c r="C810">
        <v>-9803.2900000000009</v>
      </c>
      <c r="D810">
        <v>-3276.12</v>
      </c>
      <c r="E810">
        <v>-4703.87</v>
      </c>
      <c r="F810">
        <v>10897.8</v>
      </c>
      <c r="G810">
        <v>-840.74800000000005</v>
      </c>
      <c r="H810">
        <v>-4114.08</v>
      </c>
      <c r="I810">
        <v>-9803.2900000000009</v>
      </c>
      <c r="J810">
        <v>-3276.12</v>
      </c>
      <c r="K810">
        <v>-4703.87</v>
      </c>
      <c r="L810">
        <v>-6673.55</v>
      </c>
      <c r="M810">
        <v>-344.4</v>
      </c>
      <c r="N810">
        <v>-787.31299999999999</v>
      </c>
      <c r="O810">
        <v>-6828.78</v>
      </c>
      <c r="P810">
        <v>284.89299999999997</v>
      </c>
      <c r="Q810">
        <v>-3992.78</v>
      </c>
      <c r="R810">
        <v>-6306.86</v>
      </c>
      <c r="S810">
        <v>-265.39100000000002</v>
      </c>
      <c r="T810">
        <v>2370.3000000000002</v>
      </c>
    </row>
    <row r="811" spans="1:20" x14ac:dyDescent="0.15">
      <c r="A811">
        <v>807</v>
      </c>
      <c r="B811">
        <v>0</v>
      </c>
      <c r="C811">
        <v>-10534.4</v>
      </c>
      <c r="D811">
        <v>-3058.6</v>
      </c>
      <c r="E811">
        <v>-4737.8100000000004</v>
      </c>
      <c r="F811">
        <v>11013.5</v>
      </c>
      <c r="G811">
        <v>-903.04100000000005</v>
      </c>
      <c r="H811">
        <v>-4145.2299999999996</v>
      </c>
      <c r="I811">
        <v>-10534.4</v>
      </c>
      <c r="J811">
        <v>-3058.6</v>
      </c>
      <c r="K811">
        <v>-4737.8100000000004</v>
      </c>
      <c r="L811">
        <v>-6639.61</v>
      </c>
      <c r="M811">
        <v>-355.54399999999998</v>
      </c>
      <c r="N811">
        <v>-790.09900000000005</v>
      </c>
      <c r="O811">
        <v>-6871.07</v>
      </c>
      <c r="P811">
        <v>166.37799999999999</v>
      </c>
      <c r="Q811">
        <v>-4100.1499999999996</v>
      </c>
      <c r="R811">
        <v>-6394.23</v>
      </c>
      <c r="S811">
        <v>-386.69099999999997</v>
      </c>
      <c r="T811">
        <v>2260.14</v>
      </c>
    </row>
    <row r="812" spans="1:20" x14ac:dyDescent="0.15">
      <c r="A812">
        <v>808</v>
      </c>
      <c r="B812">
        <v>1</v>
      </c>
      <c r="C812">
        <v>-11542</v>
      </c>
      <c r="D812">
        <v>-3078.6</v>
      </c>
      <c r="E812">
        <v>-4777.3100000000004</v>
      </c>
      <c r="F812">
        <v>11058.6</v>
      </c>
      <c r="G812">
        <v>-1092.21</v>
      </c>
      <c r="H812">
        <v>-4148.0200000000004</v>
      </c>
      <c r="I812">
        <v>-11542</v>
      </c>
      <c r="J812">
        <v>-3078.6</v>
      </c>
      <c r="K812">
        <v>-4777.3100000000004</v>
      </c>
      <c r="L812">
        <v>-6673.55</v>
      </c>
      <c r="M812">
        <v>-392.26299999999998</v>
      </c>
      <c r="N812">
        <v>-679.94299999999998</v>
      </c>
      <c r="O812">
        <v>-6873.86</v>
      </c>
      <c r="P812">
        <v>121.301</v>
      </c>
      <c r="Q812">
        <v>-4218.67</v>
      </c>
      <c r="R812">
        <v>-6399.8</v>
      </c>
      <c r="S812">
        <v>-395.04899999999998</v>
      </c>
      <c r="T812">
        <v>2251.7800000000002</v>
      </c>
    </row>
    <row r="813" spans="1:20" x14ac:dyDescent="0.15">
      <c r="A813">
        <v>809</v>
      </c>
      <c r="B813">
        <v>0</v>
      </c>
      <c r="C813">
        <v>-12605.8</v>
      </c>
      <c r="D813">
        <v>-3375.13</v>
      </c>
      <c r="E813">
        <v>-5294.15</v>
      </c>
      <c r="F813">
        <v>11134.8</v>
      </c>
      <c r="G813">
        <v>-1179.57</v>
      </c>
      <c r="H813">
        <v>-4074.58</v>
      </c>
      <c r="I813">
        <v>-12605.8</v>
      </c>
      <c r="J813">
        <v>-3375.13</v>
      </c>
      <c r="K813">
        <v>-5294.15</v>
      </c>
      <c r="L813">
        <v>-6749.77</v>
      </c>
      <c r="M813">
        <v>-505.20400000000001</v>
      </c>
      <c r="N813">
        <v>-671.58399999999995</v>
      </c>
      <c r="O813">
        <v>-6837.14</v>
      </c>
      <c r="P813">
        <v>45.078099999999999</v>
      </c>
      <c r="Q813">
        <v>-4373.8999999999996</v>
      </c>
      <c r="R813">
        <v>-6289.64</v>
      </c>
      <c r="S813">
        <v>-395.04899999999998</v>
      </c>
      <c r="T813">
        <v>2325.2199999999998</v>
      </c>
    </row>
    <row r="814" spans="1:20" x14ac:dyDescent="0.15">
      <c r="A814">
        <v>810</v>
      </c>
      <c r="B814">
        <v>1</v>
      </c>
      <c r="C814">
        <v>-13745.9</v>
      </c>
      <c r="D814">
        <v>-4131.79</v>
      </c>
      <c r="E814">
        <v>-6030.81</v>
      </c>
      <c r="F814">
        <v>11213.8</v>
      </c>
      <c r="G814">
        <v>-1332.02</v>
      </c>
      <c r="H814">
        <v>-4032.29</v>
      </c>
      <c r="I814">
        <v>-13745.9</v>
      </c>
      <c r="J814">
        <v>-4131.79</v>
      </c>
      <c r="K814">
        <v>-6030.81</v>
      </c>
      <c r="L814">
        <v>-6755.34</v>
      </c>
      <c r="M814">
        <v>-587</v>
      </c>
      <c r="N814">
        <v>-634.86599999999999</v>
      </c>
      <c r="O814">
        <v>-6871.07</v>
      </c>
      <c r="P814">
        <v>-33.9315</v>
      </c>
      <c r="Q814">
        <v>-4495.2</v>
      </c>
      <c r="R814">
        <v>-6281.28</v>
      </c>
      <c r="S814">
        <v>-468.48599999999999</v>
      </c>
      <c r="T814">
        <v>2367.5100000000002</v>
      </c>
    </row>
    <row r="815" spans="1:20" x14ac:dyDescent="0.15">
      <c r="A815">
        <v>811</v>
      </c>
      <c r="B815">
        <v>0</v>
      </c>
      <c r="C815">
        <v>-14928.3</v>
      </c>
      <c r="D815">
        <v>-5289.06</v>
      </c>
      <c r="E815">
        <v>-6818.12</v>
      </c>
      <c r="F815">
        <v>11329.6</v>
      </c>
      <c r="G815">
        <v>-1269.73</v>
      </c>
      <c r="H815">
        <v>-4029.5</v>
      </c>
      <c r="I815">
        <v>-14928.3</v>
      </c>
      <c r="J815">
        <v>-5289.06</v>
      </c>
      <c r="K815">
        <v>-6818.12</v>
      </c>
      <c r="L815">
        <v>-6828.78</v>
      </c>
      <c r="M815">
        <v>-739.44600000000003</v>
      </c>
      <c r="N815">
        <v>-632.07899999999995</v>
      </c>
      <c r="O815">
        <v>-6873.86</v>
      </c>
      <c r="P815">
        <v>-39.504899999999999</v>
      </c>
      <c r="Q815">
        <v>-4540.28</v>
      </c>
      <c r="R815">
        <v>-6428.16</v>
      </c>
      <c r="S815">
        <v>-584.21299999999997</v>
      </c>
      <c r="T815">
        <v>2333.58</v>
      </c>
    </row>
    <row r="816" spans="1:20" x14ac:dyDescent="0.15">
      <c r="A816">
        <v>812</v>
      </c>
      <c r="B816">
        <v>1</v>
      </c>
      <c r="C816">
        <v>-15856.4</v>
      </c>
      <c r="D816">
        <v>-7392.15</v>
      </c>
      <c r="E816">
        <v>-7791.8</v>
      </c>
      <c r="F816">
        <v>11154.3</v>
      </c>
      <c r="G816">
        <v>-1043.8499999999999</v>
      </c>
      <c r="H816">
        <v>-4359.96</v>
      </c>
      <c r="I816">
        <v>-15856.4</v>
      </c>
      <c r="J816">
        <v>-7392.15</v>
      </c>
      <c r="K816">
        <v>-7791.8</v>
      </c>
      <c r="L816">
        <v>-6907.79</v>
      </c>
      <c r="M816">
        <v>-713.87599999999998</v>
      </c>
      <c r="N816">
        <v>-595.36099999999999</v>
      </c>
      <c r="O816">
        <v>-7020.73</v>
      </c>
      <c r="P816">
        <v>-39.504899999999999</v>
      </c>
      <c r="Q816">
        <v>-4506.3500000000004</v>
      </c>
      <c r="R816">
        <v>-6622.89</v>
      </c>
      <c r="S816">
        <v>-629.29200000000003</v>
      </c>
      <c r="T816">
        <v>2330.79</v>
      </c>
    </row>
    <row r="817" spans="1:20" x14ac:dyDescent="0.15">
      <c r="A817">
        <v>813</v>
      </c>
      <c r="B817">
        <v>0</v>
      </c>
      <c r="C817">
        <v>-17205.599999999999</v>
      </c>
      <c r="D817">
        <v>-9638.34</v>
      </c>
      <c r="E817">
        <v>-8926.2900000000009</v>
      </c>
      <c r="F817">
        <v>11030.2</v>
      </c>
      <c r="G817">
        <v>-1063.8499999999999</v>
      </c>
      <c r="H817">
        <v>-4642.07</v>
      </c>
      <c r="I817">
        <v>-17205.599999999999</v>
      </c>
      <c r="J817">
        <v>-9638.34</v>
      </c>
      <c r="K817">
        <v>-8926.2900000000009</v>
      </c>
      <c r="L817">
        <v>-6950.08</v>
      </c>
      <c r="M817">
        <v>-711.08900000000006</v>
      </c>
      <c r="N817">
        <v>-592.57399999999996</v>
      </c>
      <c r="O817">
        <v>-7068.59</v>
      </c>
      <c r="P817">
        <v>290.95299999999997</v>
      </c>
      <c r="Q817">
        <v>-4577</v>
      </c>
      <c r="R817">
        <v>-6967.29</v>
      </c>
      <c r="S817">
        <v>-632.07899999999995</v>
      </c>
      <c r="T817">
        <v>2257.36</v>
      </c>
    </row>
    <row r="818" spans="1:20" x14ac:dyDescent="0.15">
      <c r="A818">
        <v>814</v>
      </c>
      <c r="B818">
        <v>1</v>
      </c>
      <c r="C818">
        <v>-18294.5</v>
      </c>
      <c r="D818">
        <v>-10421.4</v>
      </c>
      <c r="E818">
        <v>-8970.41</v>
      </c>
      <c r="F818">
        <v>10985.2</v>
      </c>
      <c r="G818">
        <v>-1213.5</v>
      </c>
      <c r="H818">
        <v>-4588.1499999999996</v>
      </c>
      <c r="I818">
        <v>-18294.5</v>
      </c>
      <c r="J818">
        <v>-10421.4</v>
      </c>
      <c r="K818">
        <v>-8970.41</v>
      </c>
      <c r="L818">
        <v>-7063.02</v>
      </c>
      <c r="M818">
        <v>-637.654</v>
      </c>
      <c r="N818">
        <v>-445.70400000000001</v>
      </c>
      <c r="O818">
        <v>-7181.53</v>
      </c>
      <c r="P818">
        <v>536.34400000000005</v>
      </c>
      <c r="Q818">
        <v>-4839.59</v>
      </c>
      <c r="R818">
        <v>-7139.24</v>
      </c>
      <c r="S818">
        <v>-632.07899999999995</v>
      </c>
      <c r="T818">
        <v>2141.63</v>
      </c>
    </row>
    <row r="819" spans="1:20" x14ac:dyDescent="0.15">
      <c r="A819">
        <v>815</v>
      </c>
      <c r="B819">
        <v>0</v>
      </c>
      <c r="C819">
        <v>-19104.099999999999</v>
      </c>
      <c r="D819">
        <v>-10321.9</v>
      </c>
      <c r="E819">
        <v>-8857.4699999999993</v>
      </c>
      <c r="F819">
        <v>11019.1</v>
      </c>
      <c r="G819">
        <v>-1371.52</v>
      </c>
      <c r="H819">
        <v>-4398.99</v>
      </c>
      <c r="I819">
        <v>-19104.099999999999</v>
      </c>
      <c r="J819">
        <v>-10321.9</v>
      </c>
      <c r="K819">
        <v>-8857.4699999999993</v>
      </c>
      <c r="L819">
        <v>-7181.53</v>
      </c>
      <c r="M819">
        <v>-632.07899999999995</v>
      </c>
      <c r="N819">
        <v>-397.83699999999999</v>
      </c>
      <c r="O819">
        <v>-7373.48</v>
      </c>
      <c r="P819">
        <v>663.221</v>
      </c>
      <c r="Q819">
        <v>-4932.54</v>
      </c>
      <c r="R819">
        <v>-7040.24</v>
      </c>
      <c r="S819">
        <v>-595.36199999999997</v>
      </c>
      <c r="T819">
        <v>2059.83</v>
      </c>
    </row>
    <row r="820" spans="1:20" x14ac:dyDescent="0.15">
      <c r="A820">
        <v>816</v>
      </c>
      <c r="B820">
        <v>1</v>
      </c>
      <c r="C820">
        <v>-19049.7</v>
      </c>
      <c r="D820">
        <v>-9906.9</v>
      </c>
      <c r="E820">
        <v>-8775.67</v>
      </c>
      <c r="F820">
        <v>11168.7</v>
      </c>
      <c r="G820">
        <v>-1309.24</v>
      </c>
      <c r="H820">
        <v>-4421.76</v>
      </c>
      <c r="I820">
        <v>-19049.7</v>
      </c>
      <c r="J820">
        <v>-9906.9</v>
      </c>
      <c r="K820">
        <v>-8775.67</v>
      </c>
      <c r="L820">
        <v>-7410.2</v>
      </c>
      <c r="M820">
        <v>-485.21100000000001</v>
      </c>
      <c r="N820">
        <v>-431.76600000000002</v>
      </c>
      <c r="O820">
        <v>-7717.88</v>
      </c>
      <c r="P820">
        <v>891.88599999999997</v>
      </c>
      <c r="Q820">
        <v>-4901.3999999999996</v>
      </c>
      <c r="R820">
        <v>-7325.61</v>
      </c>
      <c r="S820">
        <v>-629.29100000000005</v>
      </c>
      <c r="T820">
        <v>2384.71</v>
      </c>
    </row>
    <row r="821" spans="1:20" x14ac:dyDescent="0.15">
      <c r="A821">
        <v>817</v>
      </c>
      <c r="B821">
        <v>0</v>
      </c>
      <c r="C821">
        <v>-18233.599999999999</v>
      </c>
      <c r="D821">
        <v>-9582.5</v>
      </c>
      <c r="E821">
        <v>-8182.63</v>
      </c>
      <c r="F821">
        <v>11363.5</v>
      </c>
      <c r="G821">
        <v>-1340.38</v>
      </c>
      <c r="H821">
        <v>-4534.7</v>
      </c>
      <c r="I821">
        <v>-18233.599999999999</v>
      </c>
      <c r="J821">
        <v>-9582.5</v>
      </c>
      <c r="K821">
        <v>-8182.63</v>
      </c>
      <c r="L821">
        <v>-7794.1</v>
      </c>
      <c r="M821">
        <v>-327.19200000000001</v>
      </c>
      <c r="N821">
        <v>-361.12099999999998</v>
      </c>
      <c r="O821">
        <v>-8073.42</v>
      </c>
      <c r="P821">
        <v>1092.2</v>
      </c>
      <c r="Q821">
        <v>-4604.88</v>
      </c>
      <c r="R821">
        <v>-7715.08</v>
      </c>
      <c r="S821">
        <v>-595.36199999999997</v>
      </c>
      <c r="T821">
        <v>2336.37</v>
      </c>
    </row>
    <row r="822" spans="1:20" x14ac:dyDescent="0.15">
      <c r="A822">
        <v>818</v>
      </c>
      <c r="B822">
        <v>1</v>
      </c>
      <c r="C822">
        <v>-17070.8</v>
      </c>
      <c r="D822">
        <v>-9156.31</v>
      </c>
      <c r="E822">
        <v>-8248.17</v>
      </c>
      <c r="F822">
        <v>11964.9</v>
      </c>
      <c r="G822">
        <v>-1122.8699999999999</v>
      </c>
      <c r="H822">
        <v>-4322.7700000000004</v>
      </c>
      <c r="I822">
        <v>-17070.8</v>
      </c>
      <c r="J822">
        <v>-9156.31</v>
      </c>
      <c r="K822">
        <v>-8248.17</v>
      </c>
      <c r="L822">
        <v>-8042.28</v>
      </c>
      <c r="M822">
        <v>-95.739400000000003</v>
      </c>
      <c r="N822">
        <v>-245.39400000000001</v>
      </c>
      <c r="O822">
        <v>-8502.39</v>
      </c>
      <c r="P822">
        <v>1216.29</v>
      </c>
      <c r="Q822">
        <v>-4398.99</v>
      </c>
      <c r="R822">
        <v>-8220.2800000000007</v>
      </c>
      <c r="S822">
        <v>-445.70699999999999</v>
      </c>
      <c r="T822">
        <v>2183.92</v>
      </c>
    </row>
    <row r="823" spans="1:20" x14ac:dyDescent="0.15">
      <c r="A823">
        <v>819</v>
      </c>
      <c r="B823">
        <v>0</v>
      </c>
      <c r="C823">
        <v>-17097.3</v>
      </c>
      <c r="D823">
        <v>-9382.65</v>
      </c>
      <c r="E823">
        <v>-8513.5400000000009</v>
      </c>
      <c r="F823">
        <v>13037.6</v>
      </c>
      <c r="G823">
        <v>-1326.44</v>
      </c>
      <c r="H823">
        <v>-4049.02</v>
      </c>
      <c r="I823">
        <v>-17097.3</v>
      </c>
      <c r="J823">
        <v>-9382.65</v>
      </c>
      <c r="K823">
        <v>-8513.5400000000009</v>
      </c>
      <c r="L823">
        <v>-8242.59</v>
      </c>
      <c r="M823">
        <v>67.855999999999995</v>
      </c>
      <c r="N823">
        <v>-163.59700000000001</v>
      </c>
      <c r="O823">
        <v>-8753.36</v>
      </c>
      <c r="P823">
        <v>1371.52</v>
      </c>
      <c r="Q823">
        <v>-4642.0600000000004</v>
      </c>
      <c r="R823">
        <v>-8697.1299999999992</v>
      </c>
      <c r="S823">
        <v>-361.12099999999998</v>
      </c>
      <c r="T823">
        <v>1989.19</v>
      </c>
    </row>
    <row r="824" spans="1:20" x14ac:dyDescent="0.15">
      <c r="A824">
        <v>820</v>
      </c>
      <c r="B824">
        <v>1</v>
      </c>
      <c r="C824">
        <v>-18207.099999999999</v>
      </c>
      <c r="D824">
        <v>-11605.2</v>
      </c>
      <c r="E824">
        <v>-8826.7999999999993</v>
      </c>
      <c r="F824">
        <v>13556.2</v>
      </c>
      <c r="G824">
        <v>-1379.88</v>
      </c>
      <c r="H824">
        <v>-4029.5</v>
      </c>
      <c r="I824">
        <v>-18207.099999999999</v>
      </c>
      <c r="J824">
        <v>-11605.2</v>
      </c>
      <c r="K824">
        <v>-8826.7999999999993</v>
      </c>
      <c r="L824">
        <v>-8586.98</v>
      </c>
      <c r="M824">
        <v>299.30799999999999</v>
      </c>
      <c r="N824">
        <v>-121.303</v>
      </c>
      <c r="O824">
        <v>-9027.11</v>
      </c>
      <c r="P824">
        <v>1639.69</v>
      </c>
      <c r="Q824">
        <v>-4661.58</v>
      </c>
      <c r="R824">
        <v>-8987.6</v>
      </c>
      <c r="S824">
        <v>-282.11200000000002</v>
      </c>
      <c r="T824">
        <v>1938.53</v>
      </c>
    </row>
    <row r="825" spans="1:20" x14ac:dyDescent="0.15">
      <c r="A825">
        <v>821</v>
      </c>
      <c r="B825">
        <v>0</v>
      </c>
      <c r="C825">
        <v>-18070.5</v>
      </c>
      <c r="D825">
        <v>-14819.9</v>
      </c>
      <c r="E825">
        <v>-10868.5</v>
      </c>
      <c r="F825">
        <v>13626.4</v>
      </c>
      <c r="G825">
        <v>-1456.1</v>
      </c>
      <c r="H825">
        <v>-3699.06</v>
      </c>
      <c r="I825">
        <v>-18070.5</v>
      </c>
      <c r="J825">
        <v>-14819.9</v>
      </c>
      <c r="K825">
        <v>-10868.5</v>
      </c>
      <c r="L825">
        <v>-8905.7999999999993</v>
      </c>
      <c r="M825">
        <v>462.904</v>
      </c>
      <c r="N825">
        <v>101.782</v>
      </c>
      <c r="O825">
        <v>-9083.35</v>
      </c>
      <c r="P825">
        <v>1842.79</v>
      </c>
      <c r="Q825">
        <v>-4404.57</v>
      </c>
      <c r="R825">
        <v>-9153.99</v>
      </c>
      <c r="S825">
        <v>-276.53500000000003</v>
      </c>
      <c r="T825">
        <v>2045.89</v>
      </c>
    </row>
    <row r="826" spans="1:20" x14ac:dyDescent="0.15">
      <c r="A826">
        <v>822</v>
      </c>
      <c r="B826">
        <v>1</v>
      </c>
      <c r="C826">
        <v>-16328.1</v>
      </c>
      <c r="D826">
        <v>-16666.900000000001</v>
      </c>
      <c r="E826">
        <v>-10728.1</v>
      </c>
      <c r="F826">
        <v>13629.2</v>
      </c>
      <c r="G826">
        <v>-1681.98</v>
      </c>
      <c r="H826">
        <v>-3380.23</v>
      </c>
      <c r="I826">
        <v>-16328.1</v>
      </c>
      <c r="J826">
        <v>-16666.900000000001</v>
      </c>
      <c r="K826">
        <v>-10728.1</v>
      </c>
      <c r="L826">
        <v>-9221.84</v>
      </c>
      <c r="M826">
        <v>584.20699999999999</v>
      </c>
      <c r="N826">
        <v>228.66300000000001</v>
      </c>
      <c r="O826">
        <v>-9343.15</v>
      </c>
      <c r="P826">
        <v>1563</v>
      </c>
      <c r="Q826">
        <v>-4164.75</v>
      </c>
      <c r="R826">
        <v>-9348.7199999999993</v>
      </c>
      <c r="S826">
        <v>-276.53500000000003</v>
      </c>
      <c r="T826">
        <v>2164.4</v>
      </c>
    </row>
    <row r="827" spans="1:20" x14ac:dyDescent="0.15">
      <c r="A827">
        <v>823</v>
      </c>
      <c r="B827">
        <v>0</v>
      </c>
      <c r="C827">
        <v>-13957.4</v>
      </c>
      <c r="D827">
        <v>-16899.7</v>
      </c>
      <c r="E827">
        <v>-8833.33</v>
      </c>
      <c r="F827">
        <v>13849.5</v>
      </c>
      <c r="G827">
        <v>-1662</v>
      </c>
      <c r="H827">
        <v>-3137.63</v>
      </c>
      <c r="I827">
        <v>-13957.4</v>
      </c>
      <c r="J827">
        <v>-16899.7</v>
      </c>
      <c r="K827">
        <v>-8833.33</v>
      </c>
      <c r="L827">
        <v>-9611.31</v>
      </c>
      <c r="M827">
        <v>666.005</v>
      </c>
      <c r="N827">
        <v>200.31399999999999</v>
      </c>
      <c r="O827">
        <v>-9876.69</v>
      </c>
      <c r="P827">
        <v>1283.68</v>
      </c>
      <c r="Q827">
        <v>-4258.17</v>
      </c>
      <c r="R827">
        <v>-9839.9699999999993</v>
      </c>
      <c r="S827">
        <v>-239.81899999999999</v>
      </c>
      <c r="T827">
        <v>2246.1999999999998</v>
      </c>
    </row>
    <row r="828" spans="1:20" x14ac:dyDescent="0.15">
      <c r="A828">
        <v>824</v>
      </c>
      <c r="B828">
        <v>1</v>
      </c>
      <c r="C828">
        <v>-11400.8</v>
      </c>
      <c r="D828">
        <v>-16394.099999999999</v>
      </c>
      <c r="E828">
        <v>-8544.2199999999993</v>
      </c>
      <c r="F828">
        <v>14160</v>
      </c>
      <c r="G828">
        <v>-1622.49</v>
      </c>
      <c r="H828">
        <v>-3120.89</v>
      </c>
      <c r="I828">
        <v>-11400.8</v>
      </c>
      <c r="J828">
        <v>-16394.099999999999</v>
      </c>
      <c r="K828">
        <v>-8544.2199999999993</v>
      </c>
      <c r="L828">
        <v>-9712.6299999999992</v>
      </c>
      <c r="M828">
        <v>745.01400000000001</v>
      </c>
      <c r="N828">
        <v>160.81</v>
      </c>
      <c r="O828">
        <v>-10393</v>
      </c>
      <c r="P828">
        <v>1190.73</v>
      </c>
      <c r="Q828">
        <v>-4413.3900000000003</v>
      </c>
      <c r="R828">
        <v>-10316.799999999999</v>
      </c>
      <c r="S828">
        <v>-200.315</v>
      </c>
      <c r="T828">
        <v>2141.64</v>
      </c>
    </row>
    <row r="829" spans="1:20" x14ac:dyDescent="0.15">
      <c r="A829">
        <v>825</v>
      </c>
      <c r="B829">
        <v>0</v>
      </c>
      <c r="C829">
        <v>-9677.3799999999992</v>
      </c>
      <c r="D829">
        <v>-15767.6</v>
      </c>
      <c r="E829">
        <v>-7945.63</v>
      </c>
      <c r="F829">
        <v>14402.6</v>
      </c>
      <c r="G829">
        <v>-1950.13</v>
      </c>
      <c r="H829">
        <v>-3267.75</v>
      </c>
      <c r="I829">
        <v>-9677.3799999999992</v>
      </c>
      <c r="J829">
        <v>-15767.6</v>
      </c>
      <c r="K829">
        <v>-7945.63</v>
      </c>
      <c r="L829">
        <v>-9865.07</v>
      </c>
      <c r="M829">
        <v>603.73500000000001</v>
      </c>
      <c r="N829">
        <v>231.44900000000001</v>
      </c>
      <c r="O829">
        <v>-10466</v>
      </c>
      <c r="P829">
        <v>928.14499999999998</v>
      </c>
      <c r="Q829">
        <v>-4461.2700000000004</v>
      </c>
      <c r="R829">
        <v>-10570.6</v>
      </c>
      <c r="S829">
        <v>-270.95400000000001</v>
      </c>
      <c r="T829">
        <v>1949.69</v>
      </c>
    </row>
    <row r="830" spans="1:20" x14ac:dyDescent="0.15">
      <c r="A830">
        <v>826</v>
      </c>
      <c r="B830">
        <v>1</v>
      </c>
      <c r="C830">
        <v>-9707.0499999999993</v>
      </c>
      <c r="D830">
        <v>-15466</v>
      </c>
      <c r="E830">
        <v>-6542.55</v>
      </c>
      <c r="F830">
        <v>14602.9</v>
      </c>
      <c r="G830">
        <v>-2122.1</v>
      </c>
      <c r="H830">
        <v>-3278.91</v>
      </c>
      <c r="I830">
        <v>-9707.0499999999993</v>
      </c>
      <c r="J830">
        <v>-15466</v>
      </c>
      <c r="K830">
        <v>-6542.55</v>
      </c>
      <c r="L830">
        <v>-10133.200000000001</v>
      </c>
      <c r="M830">
        <v>592.57399999999996</v>
      </c>
      <c r="N830">
        <v>347.173</v>
      </c>
      <c r="O830">
        <v>-10248.5</v>
      </c>
      <c r="P830">
        <v>651.61199999999997</v>
      </c>
      <c r="Q830">
        <v>-4464.0600000000004</v>
      </c>
      <c r="R830">
        <v>-10550.6</v>
      </c>
      <c r="S830">
        <v>-349.964</v>
      </c>
      <c r="T830">
        <v>1788.88</v>
      </c>
    </row>
    <row r="831" spans="1:20" x14ac:dyDescent="0.15">
      <c r="A831">
        <v>827</v>
      </c>
      <c r="B831">
        <v>0</v>
      </c>
      <c r="C831">
        <v>-10746.2</v>
      </c>
      <c r="D831">
        <v>-14638.7</v>
      </c>
      <c r="E831">
        <v>-4823.88</v>
      </c>
      <c r="F831">
        <v>14910.5</v>
      </c>
      <c r="G831">
        <v>-2280.12</v>
      </c>
      <c r="H831">
        <v>-3242.19</v>
      </c>
      <c r="I831">
        <v>-10746.2</v>
      </c>
      <c r="J831">
        <v>-14638.7</v>
      </c>
      <c r="K831">
        <v>-4823.88</v>
      </c>
      <c r="L831">
        <v>-10116.1</v>
      </c>
      <c r="M831">
        <v>592.57399999999996</v>
      </c>
      <c r="N831">
        <v>392.25900000000001</v>
      </c>
      <c r="O831">
        <v>-10011.5</v>
      </c>
      <c r="P831">
        <v>668.79300000000001</v>
      </c>
      <c r="Q831">
        <v>-4721.0600000000004</v>
      </c>
      <c r="R831">
        <v>-10437.700000000001</v>
      </c>
      <c r="S831">
        <v>-465.68700000000001</v>
      </c>
      <c r="T831">
        <v>1851.15</v>
      </c>
    </row>
    <row r="832" spans="1:20" x14ac:dyDescent="0.15">
      <c r="A832">
        <v>828</v>
      </c>
      <c r="B832">
        <v>1</v>
      </c>
      <c r="C832">
        <v>-11742.2</v>
      </c>
      <c r="D832">
        <v>-12631.5</v>
      </c>
      <c r="E832">
        <v>-3416.1</v>
      </c>
      <c r="F832">
        <v>15079.7</v>
      </c>
      <c r="G832">
        <v>-2217.86</v>
      </c>
      <c r="H832">
        <v>-3239.4</v>
      </c>
      <c r="I832">
        <v>-11742.2</v>
      </c>
      <c r="J832">
        <v>-12631.5</v>
      </c>
      <c r="K832">
        <v>-3416.1</v>
      </c>
      <c r="L832">
        <v>-10113.299999999999</v>
      </c>
      <c r="M832">
        <v>555.86</v>
      </c>
      <c r="N832">
        <v>395.04899999999998</v>
      </c>
      <c r="O832">
        <v>-9921.32</v>
      </c>
      <c r="P832">
        <v>965.29600000000005</v>
      </c>
      <c r="Q832">
        <v>-4997.59</v>
      </c>
      <c r="R832">
        <v>-10209</v>
      </c>
      <c r="S832">
        <v>-584.20100000000002</v>
      </c>
      <c r="T832">
        <v>2003.59</v>
      </c>
    </row>
    <row r="833" spans="1:20" x14ac:dyDescent="0.15">
      <c r="A833">
        <v>829</v>
      </c>
      <c r="B833">
        <v>0</v>
      </c>
      <c r="C833">
        <v>-12069</v>
      </c>
      <c r="D833">
        <v>-10537.7</v>
      </c>
      <c r="E833">
        <v>-2400.5700000000002</v>
      </c>
      <c r="F833">
        <v>15347.9</v>
      </c>
      <c r="G833">
        <v>-2138.85</v>
      </c>
      <c r="H833">
        <v>-3312.83</v>
      </c>
      <c r="I833">
        <v>-12069</v>
      </c>
      <c r="J833">
        <v>-10537.7</v>
      </c>
      <c r="K833">
        <v>-2400.5700000000002</v>
      </c>
      <c r="L833">
        <v>-10076.5</v>
      </c>
      <c r="M833">
        <v>553.06899999999996</v>
      </c>
      <c r="N833">
        <v>321.62200000000001</v>
      </c>
      <c r="O833">
        <v>-9915.74</v>
      </c>
      <c r="P833">
        <v>1354.76</v>
      </c>
      <c r="Q833">
        <v>-5200.6899999999996</v>
      </c>
      <c r="R833">
        <v>-10118.799999999999</v>
      </c>
      <c r="S833">
        <v>-739.42899999999997</v>
      </c>
      <c r="T833">
        <v>2051.4699999999998</v>
      </c>
    </row>
    <row r="834" spans="1:20" x14ac:dyDescent="0.15">
      <c r="A834">
        <v>830</v>
      </c>
      <c r="B834">
        <v>1</v>
      </c>
      <c r="C834">
        <v>-12015.1</v>
      </c>
      <c r="D834">
        <v>-9949.23</v>
      </c>
      <c r="E834">
        <v>-2257.36</v>
      </c>
      <c r="F834">
        <v>15661.1</v>
      </c>
      <c r="G834">
        <v>-2133.27</v>
      </c>
      <c r="H834">
        <v>-3758.98</v>
      </c>
      <c r="I834">
        <v>-12015.1</v>
      </c>
      <c r="J834">
        <v>-9949.23</v>
      </c>
      <c r="K834">
        <v>-2257.36</v>
      </c>
      <c r="L834">
        <v>-10147.200000000001</v>
      </c>
      <c r="M834">
        <v>479.642</v>
      </c>
      <c r="N834">
        <v>316.03899999999999</v>
      </c>
      <c r="O834">
        <v>-9879.02</v>
      </c>
      <c r="P834">
        <v>1749.81</v>
      </c>
      <c r="Q834">
        <v>-5545.07</v>
      </c>
      <c r="R834">
        <v>-10150</v>
      </c>
      <c r="S834">
        <v>-787.30700000000002</v>
      </c>
      <c r="T834">
        <v>1944.12</v>
      </c>
    </row>
    <row r="835" spans="1:20" x14ac:dyDescent="0.15">
      <c r="A835">
        <v>831</v>
      </c>
      <c r="B835">
        <v>0</v>
      </c>
      <c r="C835">
        <v>-12817.2</v>
      </c>
      <c r="D835">
        <v>-9732.17</v>
      </c>
      <c r="E835">
        <v>-3316.47</v>
      </c>
      <c r="F835">
        <v>15720.2</v>
      </c>
      <c r="G835">
        <v>-1766.13</v>
      </c>
      <c r="H835">
        <v>-3902.61</v>
      </c>
      <c r="I835">
        <v>-12817.2</v>
      </c>
      <c r="J835">
        <v>-9732.17</v>
      </c>
      <c r="K835">
        <v>-3316.47</v>
      </c>
      <c r="L835">
        <v>-10042.6</v>
      </c>
      <c r="M835">
        <v>400.63200000000001</v>
      </c>
      <c r="N835">
        <v>389.46600000000001</v>
      </c>
      <c r="O835">
        <v>-9876.23</v>
      </c>
      <c r="P835">
        <v>1924.58</v>
      </c>
      <c r="Q835">
        <v>-5863.9</v>
      </c>
      <c r="R835">
        <v>-10299.6</v>
      </c>
      <c r="S835">
        <v>-753.38499999999999</v>
      </c>
      <c r="T835">
        <v>1825.6</v>
      </c>
    </row>
    <row r="836" spans="1:20" x14ac:dyDescent="0.15">
      <c r="A836">
        <v>832</v>
      </c>
      <c r="B836">
        <v>1</v>
      </c>
      <c r="C836">
        <v>-11189.8</v>
      </c>
      <c r="D836">
        <v>-7919.26</v>
      </c>
      <c r="E836">
        <v>-4425.3999999999996</v>
      </c>
      <c r="F836">
        <v>16163.5</v>
      </c>
      <c r="G836">
        <v>-1481.22</v>
      </c>
      <c r="H836">
        <v>-4388.26</v>
      </c>
      <c r="I836">
        <v>-11189.8</v>
      </c>
      <c r="J836">
        <v>-7919.26</v>
      </c>
      <c r="K836">
        <v>-4425.3999999999996</v>
      </c>
      <c r="L836">
        <v>-10107.700000000001</v>
      </c>
      <c r="M836">
        <v>358.33600000000001</v>
      </c>
      <c r="N836">
        <v>468.476</v>
      </c>
      <c r="O836">
        <v>-10023.1</v>
      </c>
      <c r="P836">
        <v>2009.17</v>
      </c>
      <c r="Q836">
        <v>-5886.23</v>
      </c>
      <c r="R836">
        <v>-10127.200000000001</v>
      </c>
      <c r="S836">
        <v>-750.59400000000005</v>
      </c>
      <c r="T836">
        <v>1780.51</v>
      </c>
    </row>
    <row r="837" spans="1:20" x14ac:dyDescent="0.15">
      <c r="A837">
        <v>833</v>
      </c>
      <c r="B837">
        <v>0</v>
      </c>
      <c r="C837">
        <v>-12529.9</v>
      </c>
      <c r="D837">
        <v>-5249.27</v>
      </c>
      <c r="E837">
        <v>-4613.7</v>
      </c>
      <c r="F837">
        <v>16821.099999999999</v>
      </c>
      <c r="G837">
        <v>-1314.83</v>
      </c>
      <c r="H837">
        <v>-4534.6899999999996</v>
      </c>
      <c r="I837">
        <v>-12529.9</v>
      </c>
      <c r="J837">
        <v>-5249.27</v>
      </c>
      <c r="K837">
        <v>-4613.7</v>
      </c>
      <c r="L837">
        <v>-10150</v>
      </c>
      <c r="M837">
        <v>539.11</v>
      </c>
      <c r="N837">
        <v>437.346</v>
      </c>
      <c r="O837">
        <v>-10181.1</v>
      </c>
      <c r="P837">
        <v>2198.3200000000002</v>
      </c>
      <c r="Q837">
        <v>-5922.95</v>
      </c>
      <c r="R837">
        <v>-10076.5</v>
      </c>
      <c r="S837">
        <v>-824.02</v>
      </c>
      <c r="T837">
        <v>1887.86</v>
      </c>
    </row>
    <row r="838" spans="1:20" x14ac:dyDescent="0.15">
      <c r="A838">
        <v>834</v>
      </c>
      <c r="B838">
        <v>1</v>
      </c>
      <c r="C838">
        <v>-13118.8</v>
      </c>
      <c r="D838">
        <v>5002.7</v>
      </c>
      <c r="E838">
        <v>-9247.9</v>
      </c>
      <c r="F838">
        <v>17933.3</v>
      </c>
      <c r="G838">
        <v>-752.96900000000005</v>
      </c>
      <c r="H838">
        <v>-4359.5</v>
      </c>
      <c r="I838">
        <v>-13118.8</v>
      </c>
      <c r="J838">
        <v>5002.7</v>
      </c>
      <c r="K838">
        <v>-9247.9</v>
      </c>
      <c r="L838">
        <v>-10446.5</v>
      </c>
      <c r="M838">
        <v>883.48500000000001</v>
      </c>
      <c r="N838">
        <v>361.12799999999999</v>
      </c>
      <c r="O838">
        <v>-10412.5</v>
      </c>
      <c r="P838">
        <v>1955.29</v>
      </c>
      <c r="Q838">
        <v>-5485.18</v>
      </c>
      <c r="R838">
        <v>-10367.5</v>
      </c>
      <c r="S838">
        <v>-866.31600000000003</v>
      </c>
      <c r="T838">
        <v>2153.23</v>
      </c>
    </row>
    <row r="839" spans="1:20" x14ac:dyDescent="0.15">
      <c r="A839">
        <v>835</v>
      </c>
      <c r="B839">
        <v>0</v>
      </c>
      <c r="C839">
        <v>-13889.4</v>
      </c>
      <c r="D839">
        <v>17258.8</v>
      </c>
      <c r="E839">
        <v>-13784.9</v>
      </c>
      <c r="F839">
        <v>19189.099999999999</v>
      </c>
      <c r="G839">
        <v>-821.22699999999998</v>
      </c>
      <c r="H839">
        <v>-5300.07</v>
      </c>
      <c r="I839">
        <v>-13889.4</v>
      </c>
      <c r="J839">
        <v>17258.8</v>
      </c>
      <c r="K839">
        <v>-13784.9</v>
      </c>
      <c r="L839">
        <v>-10982.8</v>
      </c>
      <c r="M839">
        <v>1275.74</v>
      </c>
      <c r="N839">
        <v>98.555599999999998</v>
      </c>
      <c r="O839">
        <v>-10759.7</v>
      </c>
      <c r="P839">
        <v>1385.05</v>
      </c>
      <c r="Q839">
        <v>-4827.5600000000004</v>
      </c>
      <c r="R839">
        <v>-11160.8</v>
      </c>
      <c r="S839">
        <v>-869.10799999999995</v>
      </c>
      <c r="T839">
        <v>2246.1999999999998</v>
      </c>
    </row>
    <row r="840" spans="1:20" x14ac:dyDescent="0.15">
      <c r="A840">
        <v>836</v>
      </c>
      <c r="B840">
        <v>1</v>
      </c>
      <c r="C840">
        <v>-17910.2</v>
      </c>
      <c r="D840">
        <v>19381</v>
      </c>
      <c r="E840">
        <v>-1914.7</v>
      </c>
      <c r="F840">
        <v>19865.8</v>
      </c>
      <c r="G840">
        <v>455.33600000000001</v>
      </c>
      <c r="H840">
        <v>-5409.38</v>
      </c>
      <c r="I840">
        <v>-17910.2</v>
      </c>
      <c r="J840">
        <v>19381</v>
      </c>
      <c r="K840">
        <v>-1914.7</v>
      </c>
      <c r="L840">
        <v>-11499.1</v>
      </c>
      <c r="M840">
        <v>1744.21</v>
      </c>
      <c r="N840">
        <v>-214.691</v>
      </c>
      <c r="O840">
        <v>-11298.8</v>
      </c>
      <c r="P840">
        <v>315.21600000000001</v>
      </c>
      <c r="Q840">
        <v>-3972.42</v>
      </c>
      <c r="R840">
        <v>-12504.3</v>
      </c>
      <c r="S840">
        <v>-795.68299999999999</v>
      </c>
      <c r="T840">
        <v>2178.36</v>
      </c>
    </row>
    <row r="841" spans="1:20" x14ac:dyDescent="0.15">
      <c r="A841">
        <v>837</v>
      </c>
      <c r="B841">
        <v>0</v>
      </c>
      <c r="C841">
        <v>-13292.3</v>
      </c>
      <c r="D841">
        <v>5708.81</v>
      </c>
      <c r="E841">
        <v>5804.16</v>
      </c>
      <c r="F841">
        <v>20020.599999999999</v>
      </c>
      <c r="G841">
        <v>1581.01</v>
      </c>
      <c r="H841">
        <v>-6586.97</v>
      </c>
      <c r="I841">
        <v>-13292.3</v>
      </c>
      <c r="J841">
        <v>5708.81</v>
      </c>
      <c r="K841">
        <v>5804.16</v>
      </c>
      <c r="L841">
        <v>-11608.9</v>
      </c>
      <c r="M841">
        <v>2071.42</v>
      </c>
      <c r="N841">
        <v>-273.74200000000002</v>
      </c>
      <c r="O841">
        <v>-11888.6</v>
      </c>
      <c r="P841">
        <v>16.755600000000001</v>
      </c>
      <c r="Q841">
        <v>-2993.18</v>
      </c>
      <c r="R841">
        <v>-13923.7</v>
      </c>
      <c r="S841">
        <v>-716.67399999999998</v>
      </c>
      <c r="T841">
        <v>2062.63</v>
      </c>
    </row>
    <row r="842" spans="1:20" x14ac:dyDescent="0.15">
      <c r="A842">
        <v>838</v>
      </c>
      <c r="B842">
        <v>1</v>
      </c>
      <c r="C842">
        <v>-9357.0400000000009</v>
      </c>
      <c r="D842">
        <v>-5507.67</v>
      </c>
      <c r="E842">
        <v>300.00200000000001</v>
      </c>
      <c r="F842">
        <v>20065.7</v>
      </c>
      <c r="G842">
        <v>2833.99</v>
      </c>
      <c r="H842">
        <v>-7190.3</v>
      </c>
      <c r="I842">
        <v>-9357.0400000000009</v>
      </c>
      <c r="J842">
        <v>-5507.67</v>
      </c>
      <c r="K842">
        <v>300.00200000000001</v>
      </c>
      <c r="L842">
        <v>-11247.3</v>
      </c>
      <c r="M842">
        <v>2240.61</v>
      </c>
      <c r="N842">
        <v>-19.549700000000001</v>
      </c>
      <c r="O842">
        <v>-12150.8</v>
      </c>
      <c r="P842">
        <v>183.56100000000001</v>
      </c>
      <c r="Q842">
        <v>-2225.83</v>
      </c>
      <c r="R842">
        <v>-14207.8</v>
      </c>
      <c r="S842">
        <v>-600.952</v>
      </c>
      <c r="T842">
        <v>1430.15</v>
      </c>
    </row>
    <row r="843" spans="1:20" x14ac:dyDescent="0.15">
      <c r="A843">
        <v>839</v>
      </c>
      <c r="B843">
        <v>0</v>
      </c>
      <c r="C843">
        <v>-10774.9</v>
      </c>
      <c r="D843">
        <v>-8300.44</v>
      </c>
      <c r="E843">
        <v>-10363.9</v>
      </c>
      <c r="F843">
        <v>20068.5</v>
      </c>
      <c r="G843">
        <v>3988.01</v>
      </c>
      <c r="H843">
        <v>-8037.06</v>
      </c>
      <c r="I843">
        <v>-10774.9</v>
      </c>
      <c r="J843">
        <v>-8300.44</v>
      </c>
      <c r="K843">
        <v>-10363.9</v>
      </c>
      <c r="L843">
        <v>-11329.5</v>
      </c>
      <c r="M843">
        <v>2435.34</v>
      </c>
      <c r="N843">
        <v>-36.7119</v>
      </c>
      <c r="O843">
        <v>-11947.2</v>
      </c>
      <c r="P843">
        <v>124.101</v>
      </c>
      <c r="Q843">
        <v>-1989.21</v>
      </c>
      <c r="R843">
        <v>-13157.1</v>
      </c>
      <c r="S843">
        <v>-445.726</v>
      </c>
      <c r="T843">
        <v>831.99400000000003</v>
      </c>
    </row>
    <row r="844" spans="1:20" x14ac:dyDescent="0.15">
      <c r="A844">
        <v>840</v>
      </c>
      <c r="B844">
        <v>1</v>
      </c>
      <c r="C844">
        <v>-14794.7</v>
      </c>
      <c r="D844">
        <v>-7719.83</v>
      </c>
      <c r="E844">
        <v>-11764.5</v>
      </c>
      <c r="F844">
        <v>20068.5</v>
      </c>
      <c r="G844">
        <v>4546.25</v>
      </c>
      <c r="H844">
        <v>-9383.4</v>
      </c>
      <c r="I844">
        <v>-14794.7</v>
      </c>
      <c r="J844">
        <v>-7719.83</v>
      </c>
      <c r="K844">
        <v>-11764.5</v>
      </c>
      <c r="L844">
        <v>-11191.1</v>
      </c>
      <c r="M844">
        <v>2742.99</v>
      </c>
      <c r="N844">
        <v>-296.48200000000003</v>
      </c>
      <c r="O844">
        <v>-11416.5</v>
      </c>
      <c r="P844">
        <v>265.35899999999998</v>
      </c>
      <c r="Q844">
        <v>-1681.56</v>
      </c>
      <c r="R844">
        <v>-12378.6</v>
      </c>
      <c r="S844">
        <v>-544.68700000000001</v>
      </c>
      <c r="T844">
        <v>1561.03</v>
      </c>
    </row>
    <row r="845" spans="1:20" x14ac:dyDescent="0.15">
      <c r="A845">
        <v>841</v>
      </c>
      <c r="B845">
        <v>0</v>
      </c>
      <c r="C845">
        <v>-13952.9</v>
      </c>
      <c r="D845">
        <v>-6562.63</v>
      </c>
      <c r="E845">
        <v>-5461.01</v>
      </c>
      <c r="F845">
        <v>20068.5</v>
      </c>
      <c r="G845">
        <v>6932.06</v>
      </c>
      <c r="H845">
        <v>-9444.4699999999993</v>
      </c>
      <c r="I845">
        <v>-13952.9</v>
      </c>
      <c r="J845">
        <v>-6562.63</v>
      </c>
      <c r="K845">
        <v>-5461.01</v>
      </c>
      <c r="L845">
        <v>-10665.9</v>
      </c>
      <c r="M845">
        <v>2728.63</v>
      </c>
      <c r="N845">
        <v>-536.30399999999997</v>
      </c>
      <c r="O845">
        <v>-10863.5</v>
      </c>
      <c r="P845">
        <v>790.48500000000001</v>
      </c>
      <c r="Q845">
        <v>-1549.07</v>
      </c>
      <c r="R845">
        <v>-11995.1</v>
      </c>
      <c r="S845">
        <v>-773.33399999999995</v>
      </c>
      <c r="T845">
        <v>2574.1799999999998</v>
      </c>
    </row>
    <row r="846" spans="1:20" x14ac:dyDescent="0.15">
      <c r="A846">
        <v>842</v>
      </c>
      <c r="B846">
        <v>1</v>
      </c>
      <c r="C846">
        <v>-11516.8</v>
      </c>
      <c r="D846">
        <v>-6148.41</v>
      </c>
      <c r="E846">
        <v>-3399.07</v>
      </c>
      <c r="F846">
        <v>20068.5</v>
      </c>
      <c r="G846">
        <v>6009.57</v>
      </c>
      <c r="H846">
        <v>-9404.9699999999993</v>
      </c>
      <c r="I846">
        <v>-11516.8</v>
      </c>
      <c r="J846">
        <v>-6148.41</v>
      </c>
      <c r="K846">
        <v>-3399.07</v>
      </c>
      <c r="L846">
        <v>-10333.1</v>
      </c>
      <c r="M846">
        <v>2652.42</v>
      </c>
      <c r="N846">
        <v>-846.75400000000002</v>
      </c>
      <c r="O846">
        <v>-10163.6</v>
      </c>
      <c r="P846">
        <v>1820.79</v>
      </c>
      <c r="Q846">
        <v>-1797.67</v>
      </c>
      <c r="R846">
        <v>-11125.7</v>
      </c>
      <c r="S846">
        <v>-973.65200000000004</v>
      </c>
      <c r="T846">
        <v>2536.6999999999998</v>
      </c>
    </row>
    <row r="847" spans="1:20" x14ac:dyDescent="0.15">
      <c r="A847">
        <v>843</v>
      </c>
      <c r="B847">
        <v>0</v>
      </c>
      <c r="C847">
        <v>-9502.4</v>
      </c>
      <c r="D847">
        <v>-4324.46</v>
      </c>
      <c r="E847">
        <v>-8234.81</v>
      </c>
      <c r="F847">
        <v>20068.5</v>
      </c>
      <c r="G847">
        <v>3980.09</v>
      </c>
      <c r="H847">
        <v>-9805.99</v>
      </c>
      <c r="I847">
        <v>-9502.4</v>
      </c>
      <c r="J847">
        <v>-4324.46</v>
      </c>
      <c r="K847">
        <v>-8234.81</v>
      </c>
      <c r="L847">
        <v>-9576.58</v>
      </c>
      <c r="M847">
        <v>2279.73</v>
      </c>
      <c r="N847">
        <v>-942.529</v>
      </c>
      <c r="O847">
        <v>-9195.5</v>
      </c>
      <c r="P847">
        <v>2336.7600000000002</v>
      </c>
      <c r="Q847">
        <v>-2257.75</v>
      </c>
      <c r="R847">
        <v>-9960.07</v>
      </c>
      <c r="S847">
        <v>-987.62300000000005</v>
      </c>
      <c r="T847">
        <v>1904.24</v>
      </c>
    </row>
    <row r="848" spans="1:20" x14ac:dyDescent="0.15">
      <c r="A848">
        <v>844</v>
      </c>
      <c r="B848">
        <v>1</v>
      </c>
      <c r="C848">
        <v>-6829.66</v>
      </c>
      <c r="D848">
        <v>-2095.04</v>
      </c>
      <c r="E848">
        <v>-9309.57</v>
      </c>
      <c r="F848">
        <v>20068.5</v>
      </c>
      <c r="G848">
        <v>3428.17</v>
      </c>
      <c r="H848">
        <v>-10093.700000000001</v>
      </c>
      <c r="I848">
        <v>-6829.66</v>
      </c>
      <c r="J848">
        <v>-2095.04</v>
      </c>
      <c r="K848">
        <v>-9309.57</v>
      </c>
      <c r="L848">
        <v>-8786.48</v>
      </c>
      <c r="M848">
        <v>1958.1</v>
      </c>
      <c r="N848">
        <v>-1131.67</v>
      </c>
      <c r="O848">
        <v>-8354.7199999999993</v>
      </c>
      <c r="P848">
        <v>2333.59</v>
      </c>
      <c r="Q848">
        <v>-2328</v>
      </c>
      <c r="R848">
        <v>-8921.77</v>
      </c>
      <c r="S848">
        <v>-987.62300000000005</v>
      </c>
      <c r="T848">
        <v>1746.6</v>
      </c>
    </row>
    <row r="849" spans="1:20" x14ac:dyDescent="0.15">
      <c r="A849">
        <v>845</v>
      </c>
      <c r="B849">
        <v>0</v>
      </c>
      <c r="C849">
        <v>-5388.69</v>
      </c>
      <c r="D849">
        <v>-1495.22</v>
      </c>
      <c r="E849">
        <v>-8224.66</v>
      </c>
      <c r="F849">
        <v>20068.5</v>
      </c>
      <c r="G849">
        <v>3911.36</v>
      </c>
      <c r="H849">
        <v>-10039.799999999999</v>
      </c>
      <c r="I849">
        <v>-5388.69</v>
      </c>
      <c r="J849">
        <v>-1495.22</v>
      </c>
      <c r="K849">
        <v>-8224.66</v>
      </c>
      <c r="L849">
        <v>-8436.91</v>
      </c>
      <c r="M849">
        <v>1788.9</v>
      </c>
      <c r="N849">
        <v>-1586.16</v>
      </c>
      <c r="O849">
        <v>-8039.07</v>
      </c>
      <c r="P849">
        <v>2000.4</v>
      </c>
      <c r="Q849">
        <v>-2294.08</v>
      </c>
      <c r="R849">
        <v>-8335.16</v>
      </c>
      <c r="S849">
        <v>-1171.17</v>
      </c>
      <c r="T849">
        <v>2105.3200000000002</v>
      </c>
    </row>
    <row r="850" spans="1:20" x14ac:dyDescent="0.15">
      <c r="A850">
        <v>846</v>
      </c>
      <c r="B850">
        <v>1</v>
      </c>
      <c r="C850">
        <v>-6174.7</v>
      </c>
      <c r="D850">
        <v>-4068.08</v>
      </c>
      <c r="E850">
        <v>-11368.5</v>
      </c>
      <c r="F850">
        <v>20068.5</v>
      </c>
      <c r="G850">
        <v>5161.92</v>
      </c>
      <c r="H850">
        <v>-10327.9</v>
      </c>
      <c r="I850">
        <v>-6174.7</v>
      </c>
      <c r="J850">
        <v>-4068.08</v>
      </c>
      <c r="K850">
        <v>-11368.5</v>
      </c>
      <c r="L850">
        <v>-8451.26</v>
      </c>
      <c r="M850">
        <v>1851.14</v>
      </c>
      <c r="N850">
        <v>-2170.35</v>
      </c>
      <c r="O850">
        <v>-8239.76</v>
      </c>
      <c r="P850">
        <v>1461.31</v>
      </c>
      <c r="Q850">
        <v>-2328</v>
      </c>
      <c r="R850">
        <v>-8259.33</v>
      </c>
      <c r="S850">
        <v>-1515.54</v>
      </c>
      <c r="T850">
        <v>2573.7800000000002</v>
      </c>
    </row>
    <row r="851" spans="1:20" x14ac:dyDescent="0.15">
      <c r="A851">
        <v>847</v>
      </c>
      <c r="B851">
        <v>0</v>
      </c>
      <c r="C851">
        <v>-8444.36</v>
      </c>
      <c r="D851">
        <v>-6212.14</v>
      </c>
      <c r="E851">
        <v>-15322.1</v>
      </c>
      <c r="F851">
        <v>18783.7</v>
      </c>
      <c r="G851">
        <v>6575.7</v>
      </c>
      <c r="H851">
        <v>-10644</v>
      </c>
      <c r="I851">
        <v>-8444.36</v>
      </c>
      <c r="J851">
        <v>-6212.14</v>
      </c>
      <c r="K851">
        <v>-15322.1</v>
      </c>
      <c r="L851">
        <v>-8821.15</v>
      </c>
      <c r="M851">
        <v>1820.02</v>
      </c>
      <c r="N851">
        <v>-2579.37</v>
      </c>
      <c r="O851">
        <v>-8770.4599999999991</v>
      </c>
      <c r="P851">
        <v>1128.5</v>
      </c>
      <c r="Q851">
        <v>-1926.99</v>
      </c>
      <c r="R851">
        <v>-8990.7199999999993</v>
      </c>
      <c r="S851">
        <v>-1797.66</v>
      </c>
      <c r="T851">
        <v>2864.29</v>
      </c>
    </row>
    <row r="852" spans="1:20" x14ac:dyDescent="0.15">
      <c r="A852">
        <v>848</v>
      </c>
      <c r="B852">
        <v>1</v>
      </c>
      <c r="C852">
        <v>-10410.799999999999</v>
      </c>
      <c r="D852">
        <v>-5956.49</v>
      </c>
      <c r="E852">
        <v>-10134.700000000001</v>
      </c>
      <c r="F852">
        <v>15712.4</v>
      </c>
      <c r="G852">
        <v>7483.94</v>
      </c>
      <c r="H852">
        <v>-10079</v>
      </c>
      <c r="I852">
        <v>-10410.799999999999</v>
      </c>
      <c r="J852">
        <v>-5956.49</v>
      </c>
      <c r="K852">
        <v>-10134.700000000001</v>
      </c>
      <c r="L852">
        <v>-8665.56</v>
      </c>
      <c r="M852">
        <v>1596.97</v>
      </c>
      <c r="N852">
        <v>-2754.16</v>
      </c>
      <c r="O852">
        <v>-9360.24</v>
      </c>
      <c r="P852">
        <v>1326.39</v>
      </c>
      <c r="Q852">
        <v>-1712.69</v>
      </c>
      <c r="R852">
        <v>-9927.66</v>
      </c>
      <c r="S852">
        <v>-1780.52</v>
      </c>
      <c r="T852">
        <v>2590.1799999999998</v>
      </c>
    </row>
    <row r="853" spans="1:20" x14ac:dyDescent="0.15">
      <c r="A853">
        <v>849</v>
      </c>
      <c r="B853">
        <v>0</v>
      </c>
      <c r="C853">
        <v>-9483.25</v>
      </c>
      <c r="D853">
        <v>-4824.46</v>
      </c>
      <c r="E853">
        <v>-5056.1400000000003</v>
      </c>
      <c r="F853">
        <v>13283.4</v>
      </c>
      <c r="G853">
        <v>6260.62</v>
      </c>
      <c r="H853">
        <v>-8822.85</v>
      </c>
      <c r="I853">
        <v>-9483.25</v>
      </c>
      <c r="J853">
        <v>-4824.46</v>
      </c>
      <c r="K853">
        <v>-5056.1400000000003</v>
      </c>
      <c r="L853">
        <v>-8614.8700000000008</v>
      </c>
      <c r="M853">
        <v>1359.94</v>
      </c>
      <c r="N853">
        <v>-2508.38</v>
      </c>
      <c r="O853">
        <v>-9989.52</v>
      </c>
      <c r="P853">
        <v>1233.04</v>
      </c>
      <c r="Q853">
        <v>-1992.39</v>
      </c>
      <c r="R853">
        <v>-9994.75</v>
      </c>
      <c r="S853">
        <v>-1630.88</v>
      </c>
      <c r="T853">
        <v>2053.89</v>
      </c>
    </row>
    <row r="854" spans="1:20" x14ac:dyDescent="0.15">
      <c r="A854">
        <v>850</v>
      </c>
      <c r="B854">
        <v>1</v>
      </c>
      <c r="C854">
        <v>-7786.97</v>
      </c>
      <c r="D854">
        <v>-5621.61</v>
      </c>
      <c r="E854">
        <v>-7050.47</v>
      </c>
      <c r="F854">
        <v>11463.7</v>
      </c>
      <c r="G854">
        <v>3739.97</v>
      </c>
      <c r="H854">
        <v>-7372.35</v>
      </c>
      <c r="I854">
        <v>-7786.97</v>
      </c>
      <c r="J854">
        <v>-5621.61</v>
      </c>
      <c r="K854">
        <v>-7050.47</v>
      </c>
      <c r="L854">
        <v>-8832.33</v>
      </c>
      <c r="M854">
        <v>1379.88</v>
      </c>
      <c r="N854">
        <v>-2378.6799999999998</v>
      </c>
      <c r="O854">
        <v>-10584.9</v>
      </c>
      <c r="P854">
        <v>894.27099999999996</v>
      </c>
      <c r="Q854">
        <v>-2161.59</v>
      </c>
      <c r="R854">
        <v>-9517.5300000000007</v>
      </c>
      <c r="S854">
        <v>-1582.99</v>
      </c>
      <c r="T854">
        <v>1867.92</v>
      </c>
    </row>
    <row r="855" spans="1:20" x14ac:dyDescent="0.15">
      <c r="A855">
        <v>851</v>
      </c>
      <c r="B855">
        <v>0</v>
      </c>
      <c r="C855">
        <v>-8471.5499999999993</v>
      </c>
      <c r="D855">
        <v>-6900.1</v>
      </c>
      <c r="E855">
        <v>-8293.9599999999991</v>
      </c>
      <c r="F855">
        <v>9796.14</v>
      </c>
      <c r="G855">
        <v>3482.03</v>
      </c>
      <c r="H855">
        <v>-6424.6</v>
      </c>
      <c r="I855">
        <v>-8471.5499999999993</v>
      </c>
      <c r="J855">
        <v>-6900.1</v>
      </c>
      <c r="K855">
        <v>-8293.9599999999991</v>
      </c>
      <c r="L855">
        <v>-8885.81</v>
      </c>
      <c r="M855">
        <v>1456.09</v>
      </c>
      <c r="N855">
        <v>-2296.88</v>
      </c>
      <c r="O855">
        <v>-10920.5</v>
      </c>
      <c r="P855">
        <v>758.98199999999997</v>
      </c>
      <c r="Q855">
        <v>-2282.9</v>
      </c>
      <c r="R855">
        <v>-9334.35</v>
      </c>
      <c r="S855">
        <v>-1873.87</v>
      </c>
      <c r="T855">
        <v>2627.62</v>
      </c>
    </row>
    <row r="856" spans="1:20" x14ac:dyDescent="0.15">
      <c r="A856">
        <v>852</v>
      </c>
      <c r="B856">
        <v>1</v>
      </c>
      <c r="C856">
        <v>-9487.49</v>
      </c>
      <c r="D856">
        <v>-6184.78</v>
      </c>
      <c r="E856">
        <v>-7457.33</v>
      </c>
      <c r="F856">
        <v>7879.98</v>
      </c>
      <c r="G856">
        <v>3513.14</v>
      </c>
      <c r="H856">
        <v>-5552.7</v>
      </c>
      <c r="I856">
        <v>-9487.49</v>
      </c>
      <c r="J856">
        <v>-6184.78</v>
      </c>
      <c r="K856">
        <v>-7457.33</v>
      </c>
      <c r="L856">
        <v>-8778.48</v>
      </c>
      <c r="M856">
        <v>1645.23</v>
      </c>
      <c r="N856">
        <v>-2254.58</v>
      </c>
      <c r="O856">
        <v>-10906.2</v>
      </c>
      <c r="P856">
        <v>567.04999999999995</v>
      </c>
      <c r="Q856">
        <v>-2291.29</v>
      </c>
      <c r="R856">
        <v>-9176.33</v>
      </c>
      <c r="S856">
        <v>-2226.61</v>
      </c>
      <c r="T856">
        <v>3163.55</v>
      </c>
    </row>
    <row r="857" spans="1:20" x14ac:dyDescent="0.15">
      <c r="A857">
        <v>853</v>
      </c>
      <c r="B857">
        <v>0</v>
      </c>
      <c r="C857">
        <v>-9486.7800000000007</v>
      </c>
      <c r="D857">
        <v>-4251.13</v>
      </c>
      <c r="E857">
        <v>-6983.63</v>
      </c>
      <c r="F857">
        <v>5503.75</v>
      </c>
      <c r="G857">
        <v>909.63599999999997</v>
      </c>
      <c r="H857">
        <v>-5931.69</v>
      </c>
      <c r="I857">
        <v>-9486.7800000000007</v>
      </c>
      <c r="J857">
        <v>-4251.13</v>
      </c>
      <c r="K857">
        <v>-6983.63</v>
      </c>
      <c r="L857">
        <v>-8916.93</v>
      </c>
      <c r="M857">
        <v>1806.04</v>
      </c>
      <c r="N857">
        <v>-2178.36</v>
      </c>
      <c r="O857">
        <v>-10462.9</v>
      </c>
      <c r="P857">
        <v>332.81799999999998</v>
      </c>
      <c r="Q857">
        <v>-2401.41</v>
      </c>
      <c r="R857">
        <v>-9055.02</v>
      </c>
      <c r="S857">
        <v>-2325.1999999999998</v>
      </c>
      <c r="T857">
        <v>2979.65</v>
      </c>
    </row>
    <row r="858" spans="1:20" x14ac:dyDescent="0.15">
      <c r="A858">
        <v>854</v>
      </c>
      <c r="B858">
        <v>1</v>
      </c>
      <c r="C858">
        <v>-9701.43</v>
      </c>
      <c r="D858">
        <v>-2162.9699999999998</v>
      </c>
      <c r="E858">
        <v>-6549.08</v>
      </c>
      <c r="F858">
        <v>2910.42</v>
      </c>
      <c r="G858">
        <v>-4281.24</v>
      </c>
      <c r="H858">
        <v>-4900.7</v>
      </c>
      <c r="I858">
        <v>-9701.43</v>
      </c>
      <c r="J858">
        <v>-2162.9699999999998</v>
      </c>
      <c r="K858">
        <v>-6549.08</v>
      </c>
      <c r="L858">
        <v>-8891.41</v>
      </c>
      <c r="M858">
        <v>1853.94</v>
      </c>
      <c r="N858">
        <v>-1915.81</v>
      </c>
      <c r="O858">
        <v>-9768.5499999999993</v>
      </c>
      <c r="P858">
        <v>169.20599999999999</v>
      </c>
      <c r="Q858">
        <v>-2630.05</v>
      </c>
      <c r="R858">
        <v>-9120.0499999999993</v>
      </c>
      <c r="S858">
        <v>-2183.96</v>
      </c>
      <c r="T858">
        <v>2669.2</v>
      </c>
    </row>
    <row r="859" spans="1:20" x14ac:dyDescent="0.15">
      <c r="A859">
        <v>855</v>
      </c>
      <c r="B859">
        <v>0</v>
      </c>
      <c r="C859">
        <v>-9644.7999999999993</v>
      </c>
      <c r="D859">
        <v>-69.222099999999998</v>
      </c>
      <c r="E859">
        <v>-5527.19</v>
      </c>
      <c r="F859">
        <v>1294.22</v>
      </c>
      <c r="G859">
        <v>-9984.26</v>
      </c>
      <c r="H859">
        <v>-2690.53</v>
      </c>
      <c r="I859">
        <v>-9644.7999999999993</v>
      </c>
      <c r="J859">
        <v>-69.222099999999998</v>
      </c>
      <c r="K859">
        <v>-5527.19</v>
      </c>
      <c r="L859">
        <v>-8741.7800000000007</v>
      </c>
      <c r="M859">
        <v>1783.32</v>
      </c>
      <c r="N859">
        <v>-1675.99</v>
      </c>
      <c r="O859">
        <v>-8947.34</v>
      </c>
      <c r="P859">
        <v>-172.35300000000001</v>
      </c>
      <c r="Q859">
        <v>-2720.25</v>
      </c>
      <c r="R859">
        <v>-9015.51</v>
      </c>
      <c r="S859">
        <v>-2172.77</v>
      </c>
      <c r="T859">
        <v>2500</v>
      </c>
    </row>
    <row r="860" spans="1:20" x14ac:dyDescent="0.15">
      <c r="A860">
        <v>856</v>
      </c>
      <c r="B860">
        <v>1</v>
      </c>
      <c r="C860">
        <v>-8794.93</v>
      </c>
      <c r="D860">
        <v>2391.58</v>
      </c>
      <c r="E860">
        <v>-4827.6499999999996</v>
      </c>
      <c r="F860">
        <v>3020.52</v>
      </c>
      <c r="G860">
        <v>-12261.9</v>
      </c>
      <c r="H860">
        <v>-2308.0700000000002</v>
      </c>
      <c r="I860">
        <v>-8794.93</v>
      </c>
      <c r="J860">
        <v>2391.58</v>
      </c>
      <c r="K860">
        <v>-4827.6499999999996</v>
      </c>
      <c r="L860">
        <v>-8547.0499999999993</v>
      </c>
      <c r="M860">
        <v>1667.6</v>
      </c>
      <c r="N860">
        <v>-1438.96</v>
      </c>
      <c r="O860">
        <v>-8374.7099999999991</v>
      </c>
      <c r="P860">
        <v>-417.76900000000001</v>
      </c>
      <c r="Q860">
        <v>-2799.25</v>
      </c>
      <c r="R860">
        <v>-8566.6299999999992</v>
      </c>
      <c r="S860">
        <v>-2246.19</v>
      </c>
      <c r="T860">
        <v>2598.9299999999998</v>
      </c>
    </row>
    <row r="861" spans="1:20" x14ac:dyDescent="0.15">
      <c r="A861">
        <v>857</v>
      </c>
      <c r="B861">
        <v>0</v>
      </c>
      <c r="C861">
        <v>-7409.13</v>
      </c>
      <c r="D861">
        <v>4329.76</v>
      </c>
      <c r="E861">
        <v>-4669.97</v>
      </c>
      <c r="F861">
        <v>5252.7</v>
      </c>
      <c r="G861">
        <v>-5393.49</v>
      </c>
      <c r="H861">
        <v>-602.75800000000004</v>
      </c>
      <c r="I861">
        <v>-7409.13</v>
      </c>
      <c r="J861">
        <v>4329.76</v>
      </c>
      <c r="K861">
        <v>-4669.97</v>
      </c>
      <c r="L861">
        <v>-8496.36</v>
      </c>
      <c r="M861">
        <v>1475.67</v>
      </c>
      <c r="N861">
        <v>-1348.76</v>
      </c>
      <c r="O861">
        <v>-8005.18</v>
      </c>
      <c r="P861">
        <v>-581.38300000000004</v>
      </c>
      <c r="Q861">
        <v>-2878.26</v>
      </c>
      <c r="R861">
        <v>-8276.11</v>
      </c>
      <c r="S861">
        <v>-2472.02</v>
      </c>
      <c r="T861">
        <v>2900.98</v>
      </c>
    </row>
    <row r="862" spans="1:20" x14ac:dyDescent="0.15">
      <c r="A862">
        <v>858</v>
      </c>
      <c r="B862">
        <v>1</v>
      </c>
      <c r="C862">
        <v>-6794.51</v>
      </c>
      <c r="D862">
        <v>4133.6899999999996</v>
      </c>
      <c r="E862">
        <v>-4991.9399999999996</v>
      </c>
      <c r="F862">
        <v>5118.5200000000004</v>
      </c>
      <c r="G862">
        <v>-637.80700000000002</v>
      </c>
      <c r="H862">
        <v>-70.282700000000006</v>
      </c>
      <c r="I862">
        <v>-6794.51</v>
      </c>
      <c r="J862">
        <v>4133.6899999999996</v>
      </c>
      <c r="K862">
        <v>-4991.9399999999996</v>
      </c>
      <c r="L862">
        <v>-8493.56</v>
      </c>
      <c r="M862">
        <v>1424.98</v>
      </c>
      <c r="N862">
        <v>-1379.87</v>
      </c>
      <c r="O862">
        <v>-8053.41</v>
      </c>
      <c r="P862">
        <v>-482.45299999999997</v>
      </c>
      <c r="Q862">
        <v>-2920.57</v>
      </c>
      <c r="R862">
        <v>-8146.41</v>
      </c>
      <c r="S862">
        <v>-2452.1</v>
      </c>
      <c r="T862">
        <v>3033.49</v>
      </c>
    </row>
    <row r="863" spans="1:20" x14ac:dyDescent="0.15">
      <c r="A863">
        <v>859</v>
      </c>
      <c r="B863">
        <v>0</v>
      </c>
      <c r="C863">
        <v>-7746.42</v>
      </c>
      <c r="D863">
        <v>1502.34</v>
      </c>
      <c r="E863">
        <v>-6448.69</v>
      </c>
      <c r="F863">
        <v>4765.78</v>
      </c>
      <c r="G863">
        <v>1702.83</v>
      </c>
      <c r="H863">
        <v>-296.452</v>
      </c>
      <c r="I863">
        <v>-7746.42</v>
      </c>
      <c r="J863">
        <v>1502.34</v>
      </c>
      <c r="K863">
        <v>-6448.69</v>
      </c>
      <c r="L863">
        <v>-8346.73</v>
      </c>
      <c r="M863">
        <v>1275.3499999999999</v>
      </c>
      <c r="N863">
        <v>-1345.97</v>
      </c>
      <c r="O863">
        <v>-8315.9500000000007</v>
      </c>
      <c r="P863">
        <v>-290.52600000000001</v>
      </c>
      <c r="Q863">
        <v>-2960.07</v>
      </c>
      <c r="R863">
        <v>-8284.84</v>
      </c>
      <c r="S863">
        <v>-2339.19</v>
      </c>
      <c r="T863">
        <v>2895.05</v>
      </c>
    </row>
    <row r="864" spans="1:20" x14ac:dyDescent="0.15">
      <c r="A864">
        <v>860</v>
      </c>
      <c r="B864">
        <v>1</v>
      </c>
      <c r="C864">
        <v>-9106.7099999999991</v>
      </c>
      <c r="D864">
        <v>-972.14400000000001</v>
      </c>
      <c r="E864">
        <v>-7108.42</v>
      </c>
      <c r="F864">
        <v>4630.47</v>
      </c>
      <c r="G864">
        <v>3471.82</v>
      </c>
      <c r="H864">
        <v>-1197</v>
      </c>
      <c r="I864">
        <v>-9106.7099999999991</v>
      </c>
      <c r="J864">
        <v>-972.14400000000001</v>
      </c>
      <c r="K864">
        <v>-7108.42</v>
      </c>
      <c r="L864">
        <v>-8152.01</v>
      </c>
      <c r="M864">
        <v>1080.6199999999999</v>
      </c>
      <c r="N864">
        <v>-1269.75</v>
      </c>
      <c r="O864">
        <v>-8188.71</v>
      </c>
      <c r="P864">
        <v>-313.24099999999999</v>
      </c>
      <c r="Q864">
        <v>-2999.58</v>
      </c>
      <c r="R864">
        <v>-8259.33</v>
      </c>
      <c r="S864">
        <v>-2183.96</v>
      </c>
      <c r="T864">
        <v>2590.21</v>
      </c>
    </row>
    <row r="865" spans="1:20" x14ac:dyDescent="0.15">
      <c r="A865">
        <v>861</v>
      </c>
      <c r="B865">
        <v>0</v>
      </c>
      <c r="C865">
        <v>-9535.01</v>
      </c>
      <c r="D865">
        <v>-1879.77</v>
      </c>
      <c r="E865">
        <v>-6636.5</v>
      </c>
      <c r="F865">
        <v>4144.8900000000003</v>
      </c>
      <c r="G865">
        <v>4622.7299999999996</v>
      </c>
      <c r="H865">
        <v>-1667.93</v>
      </c>
      <c r="I865">
        <v>-9535.01</v>
      </c>
      <c r="J865">
        <v>-1879.77</v>
      </c>
      <c r="K865">
        <v>-6636.5</v>
      </c>
      <c r="L865">
        <v>-7807.66</v>
      </c>
      <c r="M865">
        <v>956.51400000000001</v>
      </c>
      <c r="N865">
        <v>-1117.33</v>
      </c>
      <c r="O865">
        <v>-7590.22</v>
      </c>
      <c r="P865">
        <v>-462.86500000000001</v>
      </c>
      <c r="Q865">
        <v>-3075.79</v>
      </c>
      <c r="R865">
        <v>-7852.76</v>
      </c>
      <c r="S865">
        <v>-2062.65</v>
      </c>
      <c r="T865">
        <v>2531.11</v>
      </c>
    </row>
    <row r="866" spans="1:20" x14ac:dyDescent="0.15">
      <c r="A866">
        <v>862</v>
      </c>
      <c r="B866">
        <v>1</v>
      </c>
      <c r="C866">
        <v>-8679.25</v>
      </c>
      <c r="D866">
        <v>-1568.68</v>
      </c>
      <c r="E866">
        <v>-6744.15</v>
      </c>
      <c r="F866">
        <v>3337.68</v>
      </c>
      <c r="G866">
        <v>5068.1499999999996</v>
      </c>
      <c r="H866">
        <v>-1698.71</v>
      </c>
      <c r="I866">
        <v>-8679.25</v>
      </c>
      <c r="J866">
        <v>-1568.68</v>
      </c>
      <c r="K866">
        <v>-6744.15</v>
      </c>
      <c r="L866">
        <v>-7488.82</v>
      </c>
      <c r="M866">
        <v>764.58699999999999</v>
      </c>
      <c r="N866">
        <v>-1106.1400000000001</v>
      </c>
      <c r="O866">
        <v>-6994.85</v>
      </c>
      <c r="P866">
        <v>-547.471</v>
      </c>
      <c r="Q866">
        <v>-3154.8</v>
      </c>
      <c r="R866">
        <v>-7197.97</v>
      </c>
      <c r="S866">
        <v>-1944.14</v>
      </c>
      <c r="T866">
        <v>2711.85</v>
      </c>
    </row>
    <row r="867" spans="1:20" x14ac:dyDescent="0.15">
      <c r="A867">
        <v>863</v>
      </c>
      <c r="B867">
        <v>0</v>
      </c>
      <c r="C867">
        <v>-7510.9</v>
      </c>
      <c r="D867">
        <v>-1724.22</v>
      </c>
      <c r="E867">
        <v>-8333.7000000000007</v>
      </c>
      <c r="F867">
        <v>2544.79</v>
      </c>
      <c r="G867">
        <v>4472.1400000000003</v>
      </c>
      <c r="H867">
        <v>-2175.89</v>
      </c>
      <c r="I867">
        <v>-7510.9</v>
      </c>
      <c r="J867">
        <v>-1724.22</v>
      </c>
      <c r="K867">
        <v>-8333.7000000000007</v>
      </c>
      <c r="L867">
        <v>-7099.37</v>
      </c>
      <c r="M867">
        <v>750.59400000000005</v>
      </c>
      <c r="N867">
        <v>-1252.96</v>
      </c>
      <c r="O867">
        <v>-6659.22</v>
      </c>
      <c r="P867">
        <v>-736.59900000000005</v>
      </c>
      <c r="Q867">
        <v>-3307.22</v>
      </c>
      <c r="R867">
        <v>-6452.98</v>
      </c>
      <c r="S867">
        <v>-1972.45</v>
      </c>
      <c r="T867">
        <v>2762.55</v>
      </c>
    </row>
    <row r="868" spans="1:20" x14ac:dyDescent="0.15">
      <c r="A868">
        <v>864</v>
      </c>
      <c r="B868">
        <v>1</v>
      </c>
      <c r="C868">
        <v>-7280.1</v>
      </c>
      <c r="D868">
        <v>-2288.8000000000002</v>
      </c>
      <c r="E868">
        <v>-9371.7000000000007</v>
      </c>
      <c r="F868">
        <v>2048.34</v>
      </c>
      <c r="G868">
        <v>2993.03</v>
      </c>
      <c r="H868">
        <v>-2652.75</v>
      </c>
      <c r="I868">
        <v>-7280.1</v>
      </c>
      <c r="J868">
        <v>-2288.8000000000002</v>
      </c>
      <c r="K868">
        <v>-9371.7000000000007</v>
      </c>
      <c r="L868">
        <v>-6630.91</v>
      </c>
      <c r="M868">
        <v>677.18200000000002</v>
      </c>
      <c r="N868">
        <v>-1594.51</v>
      </c>
      <c r="O868">
        <v>-6526.71</v>
      </c>
      <c r="P868">
        <v>-860.71100000000001</v>
      </c>
      <c r="Q868">
        <v>-3465.24</v>
      </c>
      <c r="R868">
        <v>-5959.33</v>
      </c>
      <c r="S868">
        <v>-1791.72</v>
      </c>
      <c r="T868">
        <v>2838.76</v>
      </c>
    </row>
    <row r="869" spans="1:20" x14ac:dyDescent="0.15">
      <c r="A869">
        <v>865</v>
      </c>
      <c r="B869">
        <v>0</v>
      </c>
      <c r="C869">
        <v>-7342.32</v>
      </c>
      <c r="D869">
        <v>-1890.32</v>
      </c>
      <c r="E869">
        <v>-9184.74</v>
      </c>
      <c r="F869">
        <v>1464.17</v>
      </c>
      <c r="G869">
        <v>1415.64</v>
      </c>
      <c r="H869">
        <v>-3163.51</v>
      </c>
      <c r="I869">
        <v>-7342.32</v>
      </c>
      <c r="J869">
        <v>-1890.32</v>
      </c>
      <c r="K869">
        <v>-9184.74</v>
      </c>
      <c r="L869">
        <v>-6303.68</v>
      </c>
      <c r="M869">
        <v>598.173</v>
      </c>
      <c r="N869">
        <v>-1619.7</v>
      </c>
      <c r="O869">
        <v>-6481.61</v>
      </c>
      <c r="P869">
        <v>-1052.6400000000001</v>
      </c>
      <c r="Q869">
        <v>-3439.73</v>
      </c>
      <c r="R869">
        <v>-5668.8</v>
      </c>
      <c r="S869">
        <v>-1630.9</v>
      </c>
      <c r="T869">
        <v>2770.94</v>
      </c>
    </row>
    <row r="870" spans="1:20" x14ac:dyDescent="0.15">
      <c r="A870">
        <v>866</v>
      </c>
      <c r="B870">
        <v>1</v>
      </c>
      <c r="C870">
        <v>-7347.92</v>
      </c>
      <c r="D870">
        <v>-461.92599999999999</v>
      </c>
      <c r="E870">
        <v>-8834.7900000000009</v>
      </c>
      <c r="F870">
        <v>1091.83</v>
      </c>
      <c r="G870">
        <v>129.089</v>
      </c>
      <c r="H870">
        <v>-3677.07</v>
      </c>
      <c r="I870">
        <v>-7347.92</v>
      </c>
      <c r="J870">
        <v>-461.92599999999999</v>
      </c>
      <c r="K870">
        <v>-8834.7900000000009</v>
      </c>
      <c r="L870">
        <v>-6097.76</v>
      </c>
      <c r="M870">
        <v>592.57399999999996</v>
      </c>
      <c r="N870">
        <v>-1583</v>
      </c>
      <c r="O870">
        <v>-6552.22</v>
      </c>
      <c r="P870">
        <v>-1140.04</v>
      </c>
      <c r="Q870">
        <v>-3510.34</v>
      </c>
      <c r="R870">
        <v>-5392.27</v>
      </c>
      <c r="S870">
        <v>-1436.18</v>
      </c>
      <c r="T870">
        <v>2545.11</v>
      </c>
    </row>
    <row r="871" spans="1:20" x14ac:dyDescent="0.15">
      <c r="A871">
        <v>867</v>
      </c>
      <c r="B871">
        <v>0</v>
      </c>
      <c r="C871">
        <v>-7421.33</v>
      </c>
      <c r="D871">
        <v>1039.25</v>
      </c>
      <c r="E871">
        <v>-8038.79</v>
      </c>
      <c r="F871">
        <v>919.81200000000001</v>
      </c>
      <c r="G871">
        <v>-621.18899999999996</v>
      </c>
      <c r="H871">
        <v>-4153.93</v>
      </c>
      <c r="I871">
        <v>-7421.33</v>
      </c>
      <c r="J871">
        <v>1039.25</v>
      </c>
      <c r="K871">
        <v>-8038.79</v>
      </c>
      <c r="L871">
        <v>-6047.05</v>
      </c>
      <c r="M871">
        <v>519.16399999999999</v>
      </c>
      <c r="N871">
        <v>-1837.13</v>
      </c>
      <c r="O871">
        <v>-6631.23</v>
      </c>
      <c r="P871">
        <v>-1145.6400000000001</v>
      </c>
      <c r="Q871">
        <v>-3515.94</v>
      </c>
      <c r="R871">
        <v>-5262.55</v>
      </c>
      <c r="S871">
        <v>-1165.24</v>
      </c>
      <c r="T871">
        <v>2601.73</v>
      </c>
    </row>
    <row r="872" spans="1:20" x14ac:dyDescent="0.15">
      <c r="A872">
        <v>868</v>
      </c>
      <c r="B872">
        <v>1</v>
      </c>
      <c r="C872">
        <v>-7610.45</v>
      </c>
      <c r="D872">
        <v>1843.04</v>
      </c>
      <c r="E872">
        <v>-7172.48</v>
      </c>
      <c r="F872">
        <v>982.02300000000002</v>
      </c>
      <c r="G872">
        <v>-1185.45</v>
      </c>
      <c r="H872">
        <v>-4297.6400000000003</v>
      </c>
      <c r="I872">
        <v>-7610.45</v>
      </c>
      <c r="J872">
        <v>1843.04</v>
      </c>
      <c r="K872">
        <v>-7172.48</v>
      </c>
      <c r="L872">
        <v>-5897.43</v>
      </c>
      <c r="M872">
        <v>586.97400000000005</v>
      </c>
      <c r="N872">
        <v>-1783.32</v>
      </c>
      <c r="O872">
        <v>-6673.53</v>
      </c>
      <c r="P872">
        <v>-1329.17</v>
      </c>
      <c r="Q872">
        <v>-3479.23</v>
      </c>
      <c r="R872">
        <v>-5290.86</v>
      </c>
      <c r="S872">
        <v>-1108.94</v>
      </c>
      <c r="T872">
        <v>2607.33</v>
      </c>
    </row>
    <row r="873" spans="1:20" x14ac:dyDescent="0.15">
      <c r="A873">
        <v>869</v>
      </c>
      <c r="B873">
        <v>0</v>
      </c>
      <c r="C873">
        <v>-7991.5</v>
      </c>
      <c r="D873">
        <v>1602.6</v>
      </c>
      <c r="E873">
        <v>-6450.2</v>
      </c>
      <c r="F873">
        <v>1207.8499999999999</v>
      </c>
      <c r="G873">
        <v>-1444.88</v>
      </c>
      <c r="H873">
        <v>-4379.45</v>
      </c>
      <c r="I873">
        <v>-7991.5</v>
      </c>
      <c r="J873">
        <v>1602.6</v>
      </c>
      <c r="K873">
        <v>-6450.2</v>
      </c>
      <c r="L873">
        <v>-5812.82</v>
      </c>
      <c r="M873">
        <v>592.57399999999996</v>
      </c>
      <c r="N873">
        <v>-1924.54</v>
      </c>
      <c r="O873">
        <v>-6713.04</v>
      </c>
      <c r="P873">
        <v>-1453.28</v>
      </c>
      <c r="Q873">
        <v>-3513.14</v>
      </c>
      <c r="R873">
        <v>-5440.48</v>
      </c>
      <c r="S873">
        <v>-1032.73</v>
      </c>
      <c r="T873">
        <v>2570.62</v>
      </c>
    </row>
    <row r="874" spans="1:20" x14ac:dyDescent="0.15">
      <c r="A874">
        <v>870</v>
      </c>
      <c r="B874">
        <v>1</v>
      </c>
      <c r="C874">
        <v>-8496.66</v>
      </c>
      <c r="D874">
        <v>992.92700000000002</v>
      </c>
      <c r="E874">
        <v>-6106.16</v>
      </c>
      <c r="F874">
        <v>1298.06</v>
      </c>
      <c r="G874">
        <v>-1241.46</v>
      </c>
      <c r="H874">
        <v>-4458.46</v>
      </c>
      <c r="I874">
        <v>-8496.66</v>
      </c>
      <c r="J874">
        <v>992.92700000000002</v>
      </c>
      <c r="K874">
        <v>-6106.16</v>
      </c>
      <c r="L874">
        <v>-5843.93</v>
      </c>
      <c r="M874">
        <v>592.57399999999996</v>
      </c>
      <c r="N874">
        <v>-2082.56</v>
      </c>
      <c r="O874">
        <v>-6715.84</v>
      </c>
      <c r="P874">
        <v>-1498.39</v>
      </c>
      <c r="Q874">
        <v>-3589.35</v>
      </c>
      <c r="R874">
        <v>-5598.5</v>
      </c>
      <c r="S874">
        <v>-917.01499999999999</v>
      </c>
      <c r="T874">
        <v>2421</v>
      </c>
    </row>
    <row r="875" spans="1:20" x14ac:dyDescent="0.15">
      <c r="A875">
        <v>871</v>
      </c>
      <c r="B875">
        <v>0</v>
      </c>
      <c r="C875">
        <v>-9010.2199999999993</v>
      </c>
      <c r="D875">
        <v>30.514299999999999</v>
      </c>
      <c r="E875">
        <v>-5973.65</v>
      </c>
      <c r="F875">
        <v>1597.3</v>
      </c>
      <c r="G875">
        <v>-894.31500000000005</v>
      </c>
      <c r="H875">
        <v>-4023.61</v>
      </c>
      <c r="I875">
        <v>-9010.2199999999993</v>
      </c>
      <c r="J875">
        <v>30.514299999999999</v>
      </c>
      <c r="K875">
        <v>-5973.65</v>
      </c>
      <c r="L875">
        <v>-5810.03</v>
      </c>
      <c r="M875">
        <v>665.98199999999997</v>
      </c>
      <c r="N875">
        <v>-2057.06</v>
      </c>
      <c r="O875">
        <v>-6679.13</v>
      </c>
      <c r="P875">
        <v>-1501.19</v>
      </c>
      <c r="Q875">
        <v>-3631.65</v>
      </c>
      <c r="R875">
        <v>-5866.63</v>
      </c>
      <c r="S875">
        <v>-871.90899999999999</v>
      </c>
      <c r="T875">
        <v>2446.5</v>
      </c>
    </row>
    <row r="876" spans="1:20" x14ac:dyDescent="0.15">
      <c r="A876">
        <v>872</v>
      </c>
      <c r="B876">
        <v>1</v>
      </c>
      <c r="C876">
        <v>-8826.41</v>
      </c>
      <c r="D876">
        <v>-883.68600000000004</v>
      </c>
      <c r="E876">
        <v>-6368.98</v>
      </c>
      <c r="F876">
        <v>2060.14</v>
      </c>
      <c r="G876">
        <v>-171.74199999999999</v>
      </c>
      <c r="H876">
        <v>-3659.67</v>
      </c>
      <c r="I876">
        <v>-8826.41</v>
      </c>
      <c r="J876">
        <v>-883.68600000000004</v>
      </c>
      <c r="K876">
        <v>-6368.98</v>
      </c>
      <c r="L876">
        <v>-6027.45</v>
      </c>
      <c r="M876">
        <v>781.69399999999996</v>
      </c>
      <c r="N876">
        <v>-1980.85</v>
      </c>
      <c r="O876">
        <v>-6713.04</v>
      </c>
      <c r="P876">
        <v>-1391.08</v>
      </c>
      <c r="Q876">
        <v>-3744.56</v>
      </c>
      <c r="R876">
        <v>-6069.75</v>
      </c>
      <c r="S876">
        <v>-869.10799999999995</v>
      </c>
      <c r="T876">
        <v>2412.6</v>
      </c>
    </row>
    <row r="877" spans="1:20" x14ac:dyDescent="0.15">
      <c r="A877">
        <v>873</v>
      </c>
      <c r="B877">
        <v>0</v>
      </c>
      <c r="C877">
        <v>-8369.16</v>
      </c>
      <c r="D877">
        <v>-1241.74</v>
      </c>
      <c r="E877">
        <v>-7060.46</v>
      </c>
      <c r="F877">
        <v>2607.61</v>
      </c>
      <c r="G877">
        <v>65.001499999999993</v>
      </c>
      <c r="H877">
        <v>-3487.64</v>
      </c>
      <c r="I877">
        <v>-8369.16</v>
      </c>
      <c r="J877">
        <v>-1241.74</v>
      </c>
      <c r="K877">
        <v>-7060.46</v>
      </c>
      <c r="L877">
        <v>-6154.36</v>
      </c>
      <c r="M877">
        <v>900.20799999999997</v>
      </c>
      <c r="N877">
        <v>-1755.03</v>
      </c>
      <c r="O877">
        <v>-6899.35</v>
      </c>
      <c r="P877">
        <v>-1199.1600000000001</v>
      </c>
      <c r="Q877">
        <v>-3899.78</v>
      </c>
      <c r="R877">
        <v>-6193.87</v>
      </c>
      <c r="S877">
        <v>-832.40499999999997</v>
      </c>
      <c r="T877">
        <v>2373.1</v>
      </c>
    </row>
    <row r="878" spans="1:20" x14ac:dyDescent="0.15">
      <c r="A878">
        <v>874</v>
      </c>
      <c r="B878">
        <v>1</v>
      </c>
      <c r="C878">
        <v>-8152.03</v>
      </c>
      <c r="D878">
        <v>-1007.24</v>
      </c>
      <c r="E878">
        <v>-7367.81</v>
      </c>
      <c r="F878">
        <v>3344.19</v>
      </c>
      <c r="G878">
        <v>5.6036700000000002</v>
      </c>
      <c r="H878">
        <v>-3366.32</v>
      </c>
      <c r="I878">
        <v>-8152.03</v>
      </c>
      <c r="J878">
        <v>-1007.24</v>
      </c>
      <c r="K878">
        <v>-7367.81</v>
      </c>
      <c r="L878">
        <v>-6419.69</v>
      </c>
      <c r="M878">
        <v>1092.1300000000001</v>
      </c>
      <c r="N878">
        <v>-1444.59</v>
      </c>
      <c r="O878">
        <v>-7280.39</v>
      </c>
      <c r="P878">
        <v>-1001.63</v>
      </c>
      <c r="Q878">
        <v>-3947.69</v>
      </c>
      <c r="R878">
        <v>-6165.57</v>
      </c>
      <c r="S878">
        <v>-866.30700000000002</v>
      </c>
      <c r="T878">
        <v>2333.59</v>
      </c>
    </row>
    <row r="879" spans="1:20" x14ac:dyDescent="0.15">
      <c r="A879">
        <v>875</v>
      </c>
      <c r="B879">
        <v>0</v>
      </c>
      <c r="C879">
        <v>-8064.61</v>
      </c>
      <c r="D879">
        <v>-730.70299999999997</v>
      </c>
      <c r="E879">
        <v>-7424.13</v>
      </c>
      <c r="F879">
        <v>4278.29</v>
      </c>
      <c r="G879">
        <v>-146.81100000000001</v>
      </c>
      <c r="H879">
        <v>-3247.81</v>
      </c>
      <c r="I879">
        <v>-8064.61</v>
      </c>
      <c r="J879">
        <v>-730.70299999999997</v>
      </c>
      <c r="K879">
        <v>-7424.13</v>
      </c>
      <c r="L879">
        <v>-6622.82</v>
      </c>
      <c r="M879">
        <v>1179.54</v>
      </c>
      <c r="N879">
        <v>-1275.3699999999999</v>
      </c>
      <c r="O879">
        <v>-7491.93</v>
      </c>
      <c r="P879">
        <v>-804.10900000000004</v>
      </c>
      <c r="Q879">
        <v>-3913.79</v>
      </c>
      <c r="R879">
        <v>-6236.18</v>
      </c>
      <c r="S879">
        <v>-869.10799999999995</v>
      </c>
      <c r="T879">
        <v>2477.6</v>
      </c>
    </row>
    <row r="880" spans="1:20" x14ac:dyDescent="0.15">
      <c r="A880">
        <v>876</v>
      </c>
      <c r="B880">
        <v>1</v>
      </c>
      <c r="C880">
        <v>-8095.71</v>
      </c>
      <c r="D880">
        <v>-344.06200000000001</v>
      </c>
      <c r="E880">
        <v>-7683.85</v>
      </c>
      <c r="F880">
        <v>4859.38</v>
      </c>
      <c r="G880">
        <v>-194.72200000000001</v>
      </c>
      <c r="H880">
        <v>-2945.78</v>
      </c>
      <c r="I880">
        <v>-8095.71</v>
      </c>
      <c r="J880">
        <v>-344.06200000000001</v>
      </c>
      <c r="K880">
        <v>-7683.85</v>
      </c>
      <c r="L880">
        <v>-6710.23</v>
      </c>
      <c r="M880">
        <v>1331.96</v>
      </c>
      <c r="N880">
        <v>-1190.75</v>
      </c>
      <c r="O880">
        <v>-7689.45</v>
      </c>
      <c r="P880">
        <v>-716.69299999999998</v>
      </c>
      <c r="Q880">
        <v>-3947.69</v>
      </c>
      <c r="R880">
        <v>-6425.29</v>
      </c>
      <c r="S880">
        <v>-869.10799999999995</v>
      </c>
      <c r="T880">
        <v>2415.41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8"/>
  <sheetViews>
    <sheetView workbookViewId="0">
      <selection activeCell="S5" sqref="S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6</v>
      </c>
      <c r="L2" t="s">
        <v>8</v>
      </c>
      <c r="O2" t="s">
        <v>9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</v>
      </c>
      <c r="J3" t="s">
        <v>14</v>
      </c>
      <c r="K3" t="s">
        <v>15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15">
      <c r="A5">
        <v>1</v>
      </c>
      <c r="B5">
        <v>0</v>
      </c>
      <c r="C5">
        <v>-8588.94</v>
      </c>
      <c r="D5">
        <v>-7709.25</v>
      </c>
      <c r="E5">
        <v>-4814.8</v>
      </c>
      <c r="F5">
        <v>13194.6</v>
      </c>
      <c r="G5">
        <v>-2116.9</v>
      </c>
      <c r="H5">
        <v>-4058.43</v>
      </c>
      <c r="I5">
        <v>-8588.94</v>
      </c>
      <c r="J5">
        <v>-7709.25</v>
      </c>
      <c r="K5">
        <v>-4814.8</v>
      </c>
      <c r="L5">
        <v>-9356.8799999999992</v>
      </c>
      <c r="M5">
        <v>-2.8923399999999999</v>
      </c>
      <c r="N5">
        <v>-990.51599999999996</v>
      </c>
      <c r="O5">
        <v>-9311.59</v>
      </c>
      <c r="P5">
        <v>1720.86</v>
      </c>
      <c r="Q5">
        <v>-5911.28</v>
      </c>
      <c r="R5">
        <v>-8129.34</v>
      </c>
      <c r="S5">
        <v>1664.99</v>
      </c>
      <c r="T5">
        <v>2959.98</v>
      </c>
      <c r="U5">
        <v>8</v>
      </c>
      <c r="V5">
        <v>10</v>
      </c>
      <c r="W5">
        <v>89</v>
      </c>
      <c r="X5">
        <v>91</v>
      </c>
    </row>
    <row r="6" spans="1:24" x14ac:dyDescent="0.15">
      <c r="A6">
        <v>2</v>
      </c>
      <c r="B6">
        <v>1</v>
      </c>
      <c r="C6">
        <v>-8795.14</v>
      </c>
      <c r="D6">
        <v>-7849.91</v>
      </c>
      <c r="E6">
        <v>-4450.58</v>
      </c>
      <c r="F6">
        <v>13304.5</v>
      </c>
      <c r="G6">
        <v>-1947.31</v>
      </c>
      <c r="H6">
        <v>-3846.44</v>
      </c>
      <c r="I6">
        <v>-8795.14</v>
      </c>
      <c r="J6">
        <v>-7849.91</v>
      </c>
      <c r="K6">
        <v>-4450.58</v>
      </c>
      <c r="L6">
        <v>-9435.89</v>
      </c>
      <c r="M6">
        <v>0</v>
      </c>
      <c r="N6">
        <v>-877.78599999999994</v>
      </c>
      <c r="O6">
        <v>-9469.61</v>
      </c>
      <c r="P6">
        <v>1994.5</v>
      </c>
      <c r="Q6">
        <v>-6182.03</v>
      </c>
      <c r="R6">
        <v>-8321.08</v>
      </c>
      <c r="S6">
        <v>1732.43</v>
      </c>
      <c r="T6">
        <v>2962.87</v>
      </c>
      <c r="U6">
        <v>166</v>
      </c>
      <c r="V6">
        <v>168</v>
      </c>
      <c r="W6">
        <v>241</v>
      </c>
      <c r="X6">
        <v>243</v>
      </c>
    </row>
    <row r="7" spans="1:24" x14ac:dyDescent="0.15">
      <c r="A7">
        <v>3</v>
      </c>
      <c r="B7">
        <v>0</v>
      </c>
      <c r="C7">
        <v>-8809.6</v>
      </c>
      <c r="D7">
        <v>-7129.24</v>
      </c>
      <c r="E7">
        <v>-4278.1000000000004</v>
      </c>
      <c r="F7">
        <v>13459.6</v>
      </c>
      <c r="G7">
        <v>-1899.13</v>
      </c>
      <c r="H7">
        <v>-3722.14</v>
      </c>
      <c r="I7">
        <v>-8809.6</v>
      </c>
      <c r="J7">
        <v>-7129.24</v>
      </c>
      <c r="K7">
        <v>-4278.1000000000004</v>
      </c>
      <c r="L7">
        <v>-9551.51</v>
      </c>
      <c r="M7">
        <v>109.837</v>
      </c>
      <c r="N7">
        <v>-795.88400000000001</v>
      </c>
      <c r="O7">
        <v>-9481.18</v>
      </c>
      <c r="P7">
        <v>2380.87</v>
      </c>
      <c r="Q7">
        <v>-6202.27</v>
      </c>
      <c r="R7">
        <v>-8481.99</v>
      </c>
      <c r="S7">
        <v>1774.83</v>
      </c>
      <c r="T7">
        <v>2962.87</v>
      </c>
      <c r="U7">
        <v>316</v>
      </c>
      <c r="V7">
        <v>318</v>
      </c>
      <c r="W7">
        <v>387</v>
      </c>
      <c r="X7">
        <v>389</v>
      </c>
    </row>
    <row r="8" spans="1:24" x14ac:dyDescent="0.15">
      <c r="A8">
        <v>4</v>
      </c>
      <c r="B8">
        <v>1</v>
      </c>
      <c r="C8">
        <v>-9541.84</v>
      </c>
      <c r="D8">
        <v>-6485.59</v>
      </c>
      <c r="E8">
        <v>-2362.71</v>
      </c>
      <c r="F8">
        <v>13690.9</v>
      </c>
      <c r="G8">
        <v>-1493.51</v>
      </c>
      <c r="H8">
        <v>-3347.34</v>
      </c>
      <c r="I8">
        <v>-9541.84</v>
      </c>
      <c r="J8">
        <v>-6485.59</v>
      </c>
      <c r="K8">
        <v>-2362.71</v>
      </c>
      <c r="L8">
        <v>-9743.25</v>
      </c>
      <c r="M8">
        <v>228.351</v>
      </c>
      <c r="N8">
        <v>-716.875</v>
      </c>
      <c r="O8">
        <v>-9554.41</v>
      </c>
      <c r="P8">
        <v>2629.47</v>
      </c>
      <c r="Q8">
        <v>-6055.83</v>
      </c>
      <c r="R8">
        <v>-8713.23</v>
      </c>
      <c r="S8">
        <v>1850.95</v>
      </c>
      <c r="T8">
        <v>3036.09</v>
      </c>
      <c r="U8">
        <v>461</v>
      </c>
      <c r="V8">
        <v>463</v>
      </c>
      <c r="W8">
        <v>533</v>
      </c>
      <c r="X8">
        <v>535</v>
      </c>
    </row>
    <row r="9" spans="1:24" x14ac:dyDescent="0.15">
      <c r="A9">
        <v>5</v>
      </c>
      <c r="B9">
        <v>0</v>
      </c>
      <c r="C9">
        <v>-10222.1</v>
      </c>
      <c r="D9">
        <v>-5743.68</v>
      </c>
      <c r="E9">
        <v>-88.7971</v>
      </c>
      <c r="F9">
        <v>13964.5</v>
      </c>
      <c r="G9">
        <v>-1095.57</v>
      </c>
      <c r="H9">
        <v>-3025.52</v>
      </c>
      <c r="I9">
        <v>-10222.1</v>
      </c>
      <c r="J9">
        <v>-5743.68</v>
      </c>
      <c r="K9">
        <v>-88.7971</v>
      </c>
      <c r="L9">
        <v>-9977.39</v>
      </c>
      <c r="M9">
        <v>456.7</v>
      </c>
      <c r="N9">
        <v>-637.86500000000001</v>
      </c>
      <c r="O9">
        <v>-9596.7999999999993</v>
      </c>
      <c r="P9">
        <v>2573.61</v>
      </c>
      <c r="Q9">
        <v>-6080.87</v>
      </c>
      <c r="R9">
        <v>-9023.48</v>
      </c>
      <c r="S9">
        <v>1893.34</v>
      </c>
      <c r="T9">
        <v>3224.94</v>
      </c>
      <c r="U9">
        <v>606</v>
      </c>
      <c r="V9">
        <v>608</v>
      </c>
      <c r="W9">
        <v>681</v>
      </c>
      <c r="X9">
        <v>683</v>
      </c>
    </row>
    <row r="10" spans="1:24" x14ac:dyDescent="0.15">
      <c r="A10">
        <v>6</v>
      </c>
      <c r="B10">
        <v>1</v>
      </c>
      <c r="C10">
        <v>-10820.5</v>
      </c>
      <c r="D10">
        <v>-2357.06</v>
      </c>
      <c r="E10">
        <v>-763.05600000000004</v>
      </c>
      <c r="F10">
        <v>14350.9</v>
      </c>
      <c r="G10">
        <v>-846.96400000000006</v>
      </c>
      <c r="H10">
        <v>-2929.15</v>
      </c>
      <c r="I10">
        <v>-10820.5</v>
      </c>
      <c r="J10">
        <v>-2357.06</v>
      </c>
      <c r="K10">
        <v>-763.05600000000004</v>
      </c>
      <c r="L10">
        <v>-10104.6</v>
      </c>
      <c r="M10">
        <v>583.89400000000001</v>
      </c>
      <c r="N10">
        <v>-522.24400000000003</v>
      </c>
      <c r="O10">
        <v>-9526.4699999999993</v>
      </c>
      <c r="P10">
        <v>2750.88</v>
      </c>
      <c r="Q10">
        <v>-5790.87</v>
      </c>
      <c r="R10">
        <v>-9339.52</v>
      </c>
      <c r="S10">
        <v>1969.46</v>
      </c>
      <c r="T10">
        <v>3312.63</v>
      </c>
      <c r="U10">
        <v>753</v>
      </c>
      <c r="V10">
        <v>755</v>
      </c>
    </row>
    <row r="11" spans="1:24" x14ac:dyDescent="0.15">
      <c r="A11">
        <v>7</v>
      </c>
      <c r="B11">
        <v>0</v>
      </c>
      <c r="C11">
        <v>-9948.57</v>
      </c>
      <c r="D11">
        <v>10573.8</v>
      </c>
      <c r="E11">
        <v>-8481.3700000000008</v>
      </c>
      <c r="F11">
        <v>14892.4</v>
      </c>
      <c r="G11">
        <v>-280.43400000000003</v>
      </c>
      <c r="H11">
        <v>-2850.14</v>
      </c>
      <c r="I11">
        <v>-9948.57</v>
      </c>
      <c r="J11">
        <v>10573.8</v>
      </c>
      <c r="K11">
        <v>-8481.3700000000008</v>
      </c>
      <c r="L11">
        <v>-10406.200000000001</v>
      </c>
      <c r="M11">
        <v>775.63099999999997</v>
      </c>
      <c r="N11">
        <v>-476.95299999999997</v>
      </c>
      <c r="O11">
        <v>-9960.02</v>
      </c>
      <c r="P11">
        <v>2692.12</v>
      </c>
      <c r="Q11">
        <v>-5145.33</v>
      </c>
      <c r="R11">
        <v>-9728.7800000000007</v>
      </c>
      <c r="S11">
        <v>2011.86</v>
      </c>
      <c r="T11">
        <v>3355.03</v>
      </c>
    </row>
    <row r="12" spans="1:24" x14ac:dyDescent="0.15">
      <c r="A12">
        <v>8</v>
      </c>
      <c r="B12">
        <v>1</v>
      </c>
      <c r="C12">
        <v>-15184.9</v>
      </c>
      <c r="D12">
        <v>18531.099999999999</v>
      </c>
      <c r="E12">
        <v>-13516.1</v>
      </c>
      <c r="F12">
        <v>15884.8</v>
      </c>
      <c r="G12">
        <v>312.13799999999998</v>
      </c>
      <c r="H12">
        <v>-2441.63</v>
      </c>
      <c r="I12">
        <v>-15184.9</v>
      </c>
      <c r="J12">
        <v>18531.099999999999</v>
      </c>
      <c r="K12">
        <v>-13516.1</v>
      </c>
      <c r="L12">
        <v>-11564.2</v>
      </c>
      <c r="M12">
        <v>1192.82</v>
      </c>
      <c r="N12">
        <v>-950.005</v>
      </c>
      <c r="O12">
        <v>-11459.2</v>
      </c>
      <c r="P12">
        <v>965.60900000000004</v>
      </c>
      <c r="Q12">
        <v>-4290.6899999999996</v>
      </c>
      <c r="R12">
        <v>-10636.4</v>
      </c>
      <c r="S12">
        <v>2087.9699999999998</v>
      </c>
      <c r="T12">
        <v>3687.42</v>
      </c>
    </row>
    <row r="13" spans="1:24" x14ac:dyDescent="0.15">
      <c r="A13">
        <v>9</v>
      </c>
      <c r="B13">
        <v>0</v>
      </c>
      <c r="C13">
        <v>-19338.8</v>
      </c>
      <c r="D13">
        <v>16591.3</v>
      </c>
      <c r="E13">
        <v>3999.92</v>
      </c>
      <c r="F13">
        <v>17680.7</v>
      </c>
      <c r="G13">
        <v>1453.87</v>
      </c>
      <c r="H13">
        <v>-2629.47</v>
      </c>
      <c r="I13">
        <v>-19338.8</v>
      </c>
      <c r="J13">
        <v>16591.3</v>
      </c>
      <c r="K13">
        <v>3999.92</v>
      </c>
      <c r="L13">
        <v>-13008.6</v>
      </c>
      <c r="M13">
        <v>1737.21</v>
      </c>
      <c r="N13">
        <v>-1610.01</v>
      </c>
      <c r="O13">
        <v>-12636.7</v>
      </c>
      <c r="P13">
        <v>-488.39100000000002</v>
      </c>
      <c r="Q13">
        <v>-2250.04</v>
      </c>
      <c r="R13">
        <v>-13195.4</v>
      </c>
      <c r="S13">
        <v>2130.37</v>
      </c>
      <c r="T13">
        <v>4116.18</v>
      </c>
    </row>
    <row r="14" spans="1:24" x14ac:dyDescent="0.15">
      <c r="A14">
        <v>10</v>
      </c>
      <c r="B14">
        <v>1</v>
      </c>
      <c r="C14">
        <v>-16522</v>
      </c>
      <c r="D14">
        <v>-629.48800000000006</v>
      </c>
      <c r="E14">
        <v>9915.31</v>
      </c>
      <c r="F14">
        <v>18915</v>
      </c>
      <c r="G14">
        <v>2529.1799999999998</v>
      </c>
      <c r="H14">
        <v>-1987.84</v>
      </c>
      <c r="I14">
        <v>-16522</v>
      </c>
      <c r="J14">
        <v>-629.48800000000006</v>
      </c>
      <c r="K14">
        <v>9915.31</v>
      </c>
      <c r="L14">
        <v>-12420</v>
      </c>
      <c r="M14">
        <v>1558.06</v>
      </c>
      <c r="N14">
        <v>-1256.49</v>
      </c>
      <c r="O14">
        <v>-12610.8</v>
      </c>
      <c r="P14">
        <v>-263.077</v>
      </c>
      <c r="Q14">
        <v>-665.93899999999996</v>
      </c>
      <c r="R14">
        <v>-15991.5</v>
      </c>
      <c r="S14">
        <v>2279.71</v>
      </c>
      <c r="T14">
        <v>3855.13</v>
      </c>
    </row>
    <row r="15" spans="1:24" x14ac:dyDescent="0.15">
      <c r="A15">
        <v>11</v>
      </c>
      <c r="B15">
        <v>0</v>
      </c>
      <c r="C15">
        <v>-6830.5</v>
      </c>
      <c r="D15">
        <v>-10652</v>
      </c>
      <c r="E15">
        <v>-602.06799999999998</v>
      </c>
      <c r="F15">
        <v>18416.099999999999</v>
      </c>
      <c r="G15">
        <v>3595.81</v>
      </c>
      <c r="H15">
        <v>-3802.88</v>
      </c>
      <c r="I15">
        <v>-6830.5</v>
      </c>
      <c r="J15">
        <v>-10652</v>
      </c>
      <c r="K15">
        <v>-602.06799999999998</v>
      </c>
      <c r="L15">
        <v>-12182</v>
      </c>
      <c r="M15">
        <v>1101.3599999999999</v>
      </c>
      <c r="N15">
        <v>-712.10400000000004</v>
      </c>
      <c r="O15">
        <v>-12528.9</v>
      </c>
      <c r="P15">
        <v>-603.13599999999997</v>
      </c>
      <c r="Q15">
        <v>-1065.6199999999999</v>
      </c>
      <c r="R15">
        <v>-15135.3</v>
      </c>
      <c r="S15">
        <v>2474.34</v>
      </c>
      <c r="T15">
        <v>2038.06</v>
      </c>
    </row>
    <row r="16" spans="1:24" x14ac:dyDescent="0.15">
      <c r="A16">
        <v>12</v>
      </c>
      <c r="B16">
        <v>1</v>
      </c>
      <c r="C16">
        <v>-6449.86</v>
      </c>
      <c r="D16">
        <v>-14230.1</v>
      </c>
      <c r="E16">
        <v>-9076.66</v>
      </c>
      <c r="F16">
        <v>18443</v>
      </c>
      <c r="G16">
        <v>1953.27</v>
      </c>
      <c r="H16">
        <v>-2595.91</v>
      </c>
      <c r="I16">
        <v>-6449.86</v>
      </c>
      <c r="J16">
        <v>-14230.1</v>
      </c>
      <c r="K16">
        <v>-9076.66</v>
      </c>
      <c r="L16">
        <v>-12204.1</v>
      </c>
      <c r="M16">
        <v>1286.3</v>
      </c>
      <c r="N16">
        <v>-818.02599999999995</v>
      </c>
      <c r="O16">
        <v>-12486.5</v>
      </c>
      <c r="P16">
        <v>-778.52099999999996</v>
      </c>
      <c r="Q16">
        <v>-703.423</v>
      </c>
      <c r="R16">
        <v>-12122.5</v>
      </c>
      <c r="S16">
        <v>2415.59</v>
      </c>
      <c r="T16">
        <v>944.36500000000001</v>
      </c>
    </row>
    <row r="17" spans="1:20" x14ac:dyDescent="0.15">
      <c r="A17">
        <v>13</v>
      </c>
      <c r="B17">
        <v>0</v>
      </c>
      <c r="C17">
        <v>-13508</v>
      </c>
      <c r="D17">
        <v>-11896.1</v>
      </c>
      <c r="E17">
        <v>-8800.06</v>
      </c>
      <c r="F17">
        <v>19693.599999999999</v>
      </c>
      <c r="G17">
        <v>1634.18</v>
      </c>
      <c r="H17">
        <v>-3147.79</v>
      </c>
      <c r="I17">
        <v>-13508</v>
      </c>
      <c r="J17">
        <v>-11896.1</v>
      </c>
      <c r="K17">
        <v>-8800.06</v>
      </c>
      <c r="L17">
        <v>-11987.4</v>
      </c>
      <c r="M17">
        <v>1450.1</v>
      </c>
      <c r="N17">
        <v>-1305.54</v>
      </c>
      <c r="O17">
        <v>-12776.4</v>
      </c>
      <c r="P17">
        <v>-460.60700000000003</v>
      </c>
      <c r="Q17">
        <v>280.28199999999998</v>
      </c>
      <c r="R17">
        <v>-11341.8</v>
      </c>
      <c r="S17">
        <v>2007.09</v>
      </c>
      <c r="T17">
        <v>2992.5</v>
      </c>
    </row>
    <row r="18" spans="1:20" x14ac:dyDescent="0.15">
      <c r="A18">
        <v>14</v>
      </c>
      <c r="B18">
        <v>1</v>
      </c>
      <c r="C18">
        <v>-18603.400000000001</v>
      </c>
      <c r="D18">
        <v>-7959.24</v>
      </c>
      <c r="E18">
        <v>-7339.41</v>
      </c>
      <c r="F18">
        <v>20011.599999999999</v>
      </c>
      <c r="G18">
        <v>1180.3800000000001</v>
      </c>
      <c r="H18">
        <v>-3895.49</v>
      </c>
      <c r="I18">
        <v>-18603.400000000001</v>
      </c>
      <c r="J18">
        <v>-7959.24</v>
      </c>
      <c r="K18">
        <v>-7339.41</v>
      </c>
      <c r="L18">
        <v>-12043.2</v>
      </c>
      <c r="M18">
        <v>1461.68</v>
      </c>
      <c r="N18">
        <v>-2002.15</v>
      </c>
      <c r="O18">
        <v>-13129.1</v>
      </c>
      <c r="P18">
        <v>-141.67400000000001</v>
      </c>
      <c r="Q18">
        <v>868.08500000000004</v>
      </c>
      <c r="R18">
        <v>-11737.7</v>
      </c>
      <c r="S18">
        <v>1426.1</v>
      </c>
      <c r="T18">
        <v>4917.68</v>
      </c>
    </row>
    <row r="19" spans="1:20" x14ac:dyDescent="0.15">
      <c r="A19">
        <v>15</v>
      </c>
      <c r="B19">
        <v>0</v>
      </c>
      <c r="C19">
        <v>-19401.7</v>
      </c>
      <c r="D19">
        <v>-3600.27</v>
      </c>
      <c r="E19">
        <v>-11329.7</v>
      </c>
      <c r="F19">
        <v>20065.599999999999</v>
      </c>
      <c r="G19">
        <v>1475.13</v>
      </c>
      <c r="H19">
        <v>-5488.1</v>
      </c>
      <c r="I19">
        <v>-19401.7</v>
      </c>
      <c r="J19">
        <v>-3600.27</v>
      </c>
      <c r="K19">
        <v>-11329.7</v>
      </c>
      <c r="L19">
        <v>-11609.7</v>
      </c>
      <c r="M19">
        <v>1168.8</v>
      </c>
      <c r="N19">
        <v>-2456.96</v>
      </c>
      <c r="O19">
        <v>-12386.3</v>
      </c>
      <c r="P19">
        <v>906.56</v>
      </c>
      <c r="Q19">
        <v>872.00400000000002</v>
      </c>
      <c r="R19">
        <v>-12065.3</v>
      </c>
      <c r="S19">
        <v>943.35500000000002</v>
      </c>
      <c r="T19">
        <v>4470.87</v>
      </c>
    </row>
    <row r="20" spans="1:20" x14ac:dyDescent="0.15">
      <c r="A20">
        <v>16</v>
      </c>
      <c r="B20">
        <v>1</v>
      </c>
      <c r="C20">
        <v>-12187.7</v>
      </c>
      <c r="D20">
        <v>1333.91</v>
      </c>
      <c r="E20">
        <v>-11287.9</v>
      </c>
      <c r="F20">
        <v>20068.5</v>
      </c>
      <c r="G20">
        <v>2928.96</v>
      </c>
      <c r="H20">
        <v>-7403.57</v>
      </c>
      <c r="I20">
        <v>-12187.7</v>
      </c>
      <c r="J20">
        <v>1333.91</v>
      </c>
      <c r="K20">
        <v>-11287.9</v>
      </c>
      <c r="L20">
        <v>-10879.4</v>
      </c>
      <c r="M20">
        <v>999.20399999999995</v>
      </c>
      <c r="N20">
        <v>-2708.47</v>
      </c>
      <c r="O20">
        <v>-11080.8</v>
      </c>
      <c r="P20">
        <v>1902.86</v>
      </c>
      <c r="Q20">
        <v>27.0867</v>
      </c>
      <c r="R20">
        <v>-11466.1</v>
      </c>
      <c r="S20">
        <v>1238.0999999999999</v>
      </c>
      <c r="T20">
        <v>2703.9</v>
      </c>
    </row>
    <row r="21" spans="1:20" x14ac:dyDescent="0.15">
      <c r="A21">
        <v>17</v>
      </c>
      <c r="B21">
        <v>0</v>
      </c>
      <c r="C21">
        <v>-6708.79</v>
      </c>
      <c r="D21">
        <v>893.30499999999995</v>
      </c>
      <c r="E21">
        <v>-6536.29</v>
      </c>
      <c r="F21">
        <v>20068.5</v>
      </c>
      <c r="G21">
        <v>3591.02</v>
      </c>
      <c r="H21">
        <v>-8863.3799999999992</v>
      </c>
      <c r="I21">
        <v>-6708.79</v>
      </c>
      <c r="J21">
        <v>893.30499999999995</v>
      </c>
      <c r="K21">
        <v>-6536.29</v>
      </c>
      <c r="L21">
        <v>-10421.6</v>
      </c>
      <c r="M21">
        <v>914.404</v>
      </c>
      <c r="N21">
        <v>-2835.67</v>
      </c>
      <c r="O21">
        <v>-10030.5</v>
      </c>
      <c r="P21">
        <v>2377.9499999999998</v>
      </c>
      <c r="Q21">
        <v>-771.69299999999998</v>
      </c>
      <c r="R21">
        <v>-10099</v>
      </c>
      <c r="S21">
        <v>1666.86</v>
      </c>
      <c r="T21">
        <v>1762.41</v>
      </c>
    </row>
    <row r="22" spans="1:20" x14ac:dyDescent="0.15">
      <c r="A22">
        <v>18</v>
      </c>
      <c r="B22">
        <v>1</v>
      </c>
      <c r="C22">
        <v>-5735.04</v>
      </c>
      <c r="D22">
        <v>-5027.87</v>
      </c>
      <c r="E22">
        <v>-7480.7</v>
      </c>
      <c r="F22">
        <v>19958.7</v>
      </c>
      <c r="G22">
        <v>3671.06</v>
      </c>
      <c r="H22">
        <v>-9223.8799999999992</v>
      </c>
      <c r="I22">
        <v>-5735.04</v>
      </c>
      <c r="J22">
        <v>-5027.87</v>
      </c>
      <c r="K22">
        <v>-7480.7</v>
      </c>
      <c r="L22">
        <v>-9511.17</v>
      </c>
      <c r="M22">
        <v>872.00400000000002</v>
      </c>
      <c r="N22">
        <v>-2990.79</v>
      </c>
      <c r="O22">
        <v>-9113.23</v>
      </c>
      <c r="P22">
        <v>2556.2399999999998</v>
      </c>
      <c r="Q22">
        <v>-1451.96</v>
      </c>
      <c r="R22">
        <v>-8933.08</v>
      </c>
      <c r="S22">
        <v>1479.06</v>
      </c>
      <c r="T22">
        <v>2357.6799999999998</v>
      </c>
    </row>
    <row r="23" spans="1:20" x14ac:dyDescent="0.15">
      <c r="A23">
        <v>19</v>
      </c>
      <c r="B23">
        <v>0</v>
      </c>
      <c r="C23">
        <v>-7079.85</v>
      </c>
      <c r="D23">
        <v>-9115.4699999999993</v>
      </c>
      <c r="E23">
        <v>-11502.1</v>
      </c>
      <c r="F23">
        <v>18778.5</v>
      </c>
      <c r="G23">
        <v>2685.52</v>
      </c>
      <c r="H23">
        <v>-8878.06</v>
      </c>
      <c r="I23">
        <v>-7079.85</v>
      </c>
      <c r="J23">
        <v>-9115.4699999999993</v>
      </c>
      <c r="K23">
        <v>-11502.1</v>
      </c>
      <c r="L23">
        <v>-8563.06</v>
      </c>
      <c r="M23">
        <v>978.93499999999995</v>
      </c>
      <c r="N23">
        <v>-3331.86</v>
      </c>
      <c r="O23">
        <v>-8058.19</v>
      </c>
      <c r="P23">
        <v>2384.7800000000002</v>
      </c>
      <c r="Q23">
        <v>-1977.1</v>
      </c>
      <c r="R23">
        <v>-7750.84</v>
      </c>
      <c r="S23">
        <v>656.28499999999997</v>
      </c>
      <c r="T23">
        <v>3325.03</v>
      </c>
    </row>
    <row r="24" spans="1:20" x14ac:dyDescent="0.15">
      <c r="A24">
        <v>20</v>
      </c>
      <c r="B24">
        <v>1</v>
      </c>
      <c r="C24">
        <v>-7080.07</v>
      </c>
      <c r="D24">
        <v>-5997.64</v>
      </c>
      <c r="E24">
        <v>-8517.26</v>
      </c>
      <c r="F24">
        <v>17148.3</v>
      </c>
      <c r="G24">
        <v>740.32100000000003</v>
      </c>
      <c r="H24">
        <v>-8409.81</v>
      </c>
      <c r="I24">
        <v>-7080.07</v>
      </c>
      <c r="J24">
        <v>-5997.64</v>
      </c>
      <c r="K24">
        <v>-8517.26</v>
      </c>
      <c r="L24">
        <v>-7907.83</v>
      </c>
      <c r="M24">
        <v>1134.05</v>
      </c>
      <c r="N24">
        <v>-3321.31</v>
      </c>
      <c r="O24">
        <v>-7138.01</v>
      </c>
      <c r="P24">
        <v>1931</v>
      </c>
      <c r="Q24">
        <v>-2307.61</v>
      </c>
      <c r="R24">
        <v>-6419.29</v>
      </c>
      <c r="S24">
        <v>-286.01600000000002</v>
      </c>
      <c r="T24">
        <v>3726.9</v>
      </c>
    </row>
    <row r="25" spans="1:20" x14ac:dyDescent="0.15">
      <c r="A25">
        <v>21</v>
      </c>
      <c r="B25">
        <v>0</v>
      </c>
      <c r="C25">
        <v>-6741.91</v>
      </c>
      <c r="D25">
        <v>-1591.55</v>
      </c>
      <c r="E25">
        <v>-7048.48</v>
      </c>
      <c r="F25">
        <v>16404.3</v>
      </c>
      <c r="G25">
        <v>-359.22399999999999</v>
      </c>
      <c r="H25">
        <v>-7935.75</v>
      </c>
      <c r="I25">
        <v>-6741.91</v>
      </c>
      <c r="J25">
        <v>-1591.55</v>
      </c>
      <c r="K25">
        <v>-7048.48</v>
      </c>
      <c r="L25">
        <v>-7458.8</v>
      </c>
      <c r="M25">
        <v>1182.25</v>
      </c>
      <c r="N25">
        <v>-3355.02</v>
      </c>
      <c r="O25">
        <v>-6522.27</v>
      </c>
      <c r="P25">
        <v>1200.69</v>
      </c>
      <c r="Q25">
        <v>-2220.9699999999998</v>
      </c>
      <c r="R25">
        <v>-5405.6</v>
      </c>
      <c r="S25">
        <v>-648.40499999999997</v>
      </c>
      <c r="T25">
        <v>3679.75</v>
      </c>
    </row>
    <row r="26" spans="1:20" x14ac:dyDescent="0.15">
      <c r="A26">
        <v>22</v>
      </c>
      <c r="B26">
        <v>1</v>
      </c>
      <c r="C26">
        <v>-6715.84</v>
      </c>
      <c r="D26">
        <v>-165.94900000000001</v>
      </c>
      <c r="E26">
        <v>-8270.7199999999993</v>
      </c>
      <c r="F26">
        <v>15659.5</v>
      </c>
      <c r="G26">
        <v>-141.69900000000001</v>
      </c>
      <c r="H26">
        <v>-7754.56</v>
      </c>
      <c r="I26">
        <v>-6715.84</v>
      </c>
      <c r="J26">
        <v>-165.94900000000001</v>
      </c>
      <c r="K26">
        <v>-8270.7199999999993</v>
      </c>
      <c r="L26">
        <v>-6951.04</v>
      </c>
      <c r="M26">
        <v>1038.72</v>
      </c>
      <c r="N26">
        <v>-3357.92</v>
      </c>
      <c r="O26">
        <v>-6259.17</v>
      </c>
      <c r="P26">
        <v>633.14599999999996</v>
      </c>
      <c r="Q26">
        <v>-2139.06</v>
      </c>
      <c r="R26">
        <v>-5406.38</v>
      </c>
      <c r="S26">
        <v>-451.94200000000001</v>
      </c>
      <c r="T26">
        <v>3564.14</v>
      </c>
    </row>
    <row r="27" spans="1:20" x14ac:dyDescent="0.15">
      <c r="A27">
        <v>23</v>
      </c>
      <c r="B27">
        <v>0</v>
      </c>
      <c r="C27">
        <v>-7631.01</v>
      </c>
      <c r="D27">
        <v>-335.25700000000001</v>
      </c>
      <c r="E27">
        <v>-7862.55</v>
      </c>
      <c r="F27">
        <v>14213.4</v>
      </c>
      <c r="G27">
        <v>-191.72800000000001</v>
      </c>
      <c r="H27">
        <v>-6937.62</v>
      </c>
      <c r="I27">
        <v>-7631.01</v>
      </c>
      <c r="J27">
        <v>-335.25700000000001</v>
      </c>
      <c r="K27">
        <v>-7862.55</v>
      </c>
      <c r="L27">
        <v>-6547.3</v>
      </c>
      <c r="M27">
        <v>990.52099999999996</v>
      </c>
      <c r="N27">
        <v>-3467.74</v>
      </c>
      <c r="O27">
        <v>-6278.39</v>
      </c>
      <c r="P27">
        <v>226.50700000000001</v>
      </c>
      <c r="Q27">
        <v>-2096.66</v>
      </c>
      <c r="R27">
        <v>-5961.27</v>
      </c>
      <c r="S27">
        <v>-214.91399999999999</v>
      </c>
      <c r="T27">
        <v>3299.2</v>
      </c>
    </row>
    <row r="28" spans="1:20" x14ac:dyDescent="0.15">
      <c r="A28">
        <v>24</v>
      </c>
      <c r="B28">
        <v>1</v>
      </c>
      <c r="C28">
        <v>-8472.2000000000007</v>
      </c>
      <c r="D28">
        <v>1108.71</v>
      </c>
      <c r="E28">
        <v>-5552.38</v>
      </c>
      <c r="F28">
        <v>12968.5</v>
      </c>
      <c r="G28">
        <v>-1076.08</v>
      </c>
      <c r="H28">
        <v>-5885.48</v>
      </c>
      <c r="I28">
        <v>-8472.2000000000007</v>
      </c>
      <c r="J28">
        <v>1108.71</v>
      </c>
      <c r="K28">
        <v>-5552.38</v>
      </c>
      <c r="L28">
        <v>-6408.49</v>
      </c>
      <c r="M28">
        <v>987.62300000000005</v>
      </c>
      <c r="N28">
        <v>-3476.43</v>
      </c>
      <c r="O28">
        <v>-6500.92</v>
      </c>
      <c r="P28">
        <v>-131.934</v>
      </c>
      <c r="Q28">
        <v>-2093.7600000000002</v>
      </c>
      <c r="R28">
        <v>-6334.21</v>
      </c>
      <c r="S28">
        <v>-270.738</v>
      </c>
      <c r="T28">
        <v>3095.88</v>
      </c>
    </row>
    <row r="29" spans="1:20" x14ac:dyDescent="0.15">
      <c r="A29">
        <v>25</v>
      </c>
      <c r="B29">
        <v>0</v>
      </c>
      <c r="C29">
        <v>-9191.98</v>
      </c>
      <c r="D29">
        <v>4153.1499999999996</v>
      </c>
      <c r="E29">
        <v>-4494.12</v>
      </c>
      <c r="F29">
        <v>12109.9</v>
      </c>
      <c r="G29">
        <v>-230.48699999999999</v>
      </c>
      <c r="H29">
        <v>-5807.22</v>
      </c>
      <c r="I29">
        <v>-9191.98</v>
      </c>
      <c r="J29">
        <v>4153.1499999999996</v>
      </c>
      <c r="K29">
        <v>-4494.12</v>
      </c>
      <c r="L29">
        <v>-6216.77</v>
      </c>
      <c r="M29">
        <v>1024.23</v>
      </c>
      <c r="N29">
        <v>-3403.22</v>
      </c>
      <c r="O29">
        <v>-6737.95</v>
      </c>
      <c r="P29">
        <v>-524.08199999999999</v>
      </c>
      <c r="Q29">
        <v>-2020.55</v>
      </c>
      <c r="R29">
        <v>-6396.9</v>
      </c>
      <c r="S29">
        <v>-532.77800000000002</v>
      </c>
      <c r="T29">
        <v>3301.02</v>
      </c>
    </row>
    <row r="30" spans="1:20" x14ac:dyDescent="0.15">
      <c r="A30">
        <v>26</v>
      </c>
      <c r="B30">
        <v>1</v>
      </c>
      <c r="C30">
        <v>-9097.73</v>
      </c>
      <c r="D30">
        <v>5776.08</v>
      </c>
      <c r="E30">
        <v>-4497.76</v>
      </c>
      <c r="F30">
        <v>10841</v>
      </c>
      <c r="G30">
        <v>2880.28</v>
      </c>
      <c r="H30">
        <v>-6136.68</v>
      </c>
      <c r="I30">
        <v>-9097.73</v>
      </c>
      <c r="J30">
        <v>5776.08</v>
      </c>
      <c r="K30">
        <v>-4497.76</v>
      </c>
      <c r="L30">
        <v>-6421.91</v>
      </c>
      <c r="M30">
        <v>1027.1300000000001</v>
      </c>
      <c r="N30">
        <v>-3287.61</v>
      </c>
      <c r="O30">
        <v>-7084.8</v>
      </c>
      <c r="P30">
        <v>-955.73500000000001</v>
      </c>
      <c r="Q30">
        <v>-1904.93</v>
      </c>
      <c r="R30">
        <v>-6180.16</v>
      </c>
      <c r="S30">
        <v>-626.28099999999995</v>
      </c>
      <c r="T30">
        <v>3647.87</v>
      </c>
    </row>
    <row r="31" spans="1:20" x14ac:dyDescent="0.15">
      <c r="A31">
        <v>27</v>
      </c>
      <c r="B31">
        <v>0</v>
      </c>
      <c r="C31">
        <v>-9086.1299999999992</v>
      </c>
      <c r="D31">
        <v>3689.89</v>
      </c>
      <c r="E31">
        <v>-4833.01</v>
      </c>
      <c r="F31">
        <v>8951.66</v>
      </c>
      <c r="G31">
        <v>5573.48</v>
      </c>
      <c r="H31">
        <v>-6016.35</v>
      </c>
      <c r="I31">
        <v>-9086.1299999999992</v>
      </c>
      <c r="J31">
        <v>3689.89</v>
      </c>
      <c r="K31">
        <v>-4833.01</v>
      </c>
      <c r="L31">
        <v>-6732.15</v>
      </c>
      <c r="M31">
        <v>990.52200000000005</v>
      </c>
      <c r="N31">
        <v>-3095.88</v>
      </c>
      <c r="O31">
        <v>-7550.16</v>
      </c>
      <c r="P31">
        <v>-1207.26</v>
      </c>
      <c r="Q31">
        <v>-1603.39</v>
      </c>
      <c r="R31">
        <v>-6126.16</v>
      </c>
      <c r="S31">
        <v>-558.86699999999996</v>
      </c>
      <c r="T31">
        <v>3820.38</v>
      </c>
    </row>
    <row r="32" spans="1:20" x14ac:dyDescent="0.15">
      <c r="A32">
        <v>28</v>
      </c>
      <c r="B32">
        <v>1</v>
      </c>
      <c r="C32">
        <v>-8170.99</v>
      </c>
      <c r="D32">
        <v>-34.810899999999997</v>
      </c>
      <c r="E32">
        <v>-6689.39</v>
      </c>
      <c r="F32">
        <v>7272.16</v>
      </c>
      <c r="G32">
        <v>4413.3100000000004</v>
      </c>
      <c r="H32">
        <v>-4101.25</v>
      </c>
      <c r="I32">
        <v>-8170.99</v>
      </c>
      <c r="J32">
        <v>-34.810899999999997</v>
      </c>
      <c r="K32">
        <v>-6689.39</v>
      </c>
      <c r="L32">
        <v>-6755.34</v>
      </c>
      <c r="M32">
        <v>841.20100000000002</v>
      </c>
      <c r="N32">
        <v>-2861.75</v>
      </c>
      <c r="O32">
        <v>-7877.79</v>
      </c>
      <c r="P32">
        <v>-1224.6500000000001</v>
      </c>
      <c r="Q32">
        <v>-1323.96</v>
      </c>
      <c r="R32">
        <v>-6233.08</v>
      </c>
      <c r="S32">
        <v>-370.041</v>
      </c>
      <c r="T32">
        <v>3685.56</v>
      </c>
    </row>
    <row r="33" spans="1:20" x14ac:dyDescent="0.15">
      <c r="A33">
        <v>29</v>
      </c>
      <c r="B33">
        <v>0</v>
      </c>
      <c r="C33">
        <v>-8025.3</v>
      </c>
      <c r="D33">
        <v>-608.88300000000004</v>
      </c>
      <c r="E33">
        <v>-7127.2</v>
      </c>
      <c r="F33">
        <v>5686.17</v>
      </c>
      <c r="G33">
        <v>-3820.37</v>
      </c>
      <c r="H33">
        <v>-3181.78</v>
      </c>
      <c r="I33">
        <v>-8025.3</v>
      </c>
      <c r="J33">
        <v>-608.88300000000004</v>
      </c>
      <c r="K33">
        <v>-7127.2</v>
      </c>
      <c r="L33">
        <v>-6572.32</v>
      </c>
      <c r="M33">
        <v>756.39300000000003</v>
      </c>
      <c r="N33">
        <v>-2661.33</v>
      </c>
      <c r="O33">
        <v>-7974.2</v>
      </c>
      <c r="P33">
        <v>-931.80899999999997</v>
      </c>
      <c r="Q33">
        <v>-1120.6400000000001</v>
      </c>
      <c r="R33">
        <v>-6205.17</v>
      </c>
      <c r="S33">
        <v>-245.72800000000001</v>
      </c>
      <c r="T33">
        <v>3454.33</v>
      </c>
    </row>
    <row r="34" spans="1:20" x14ac:dyDescent="0.15">
      <c r="A34">
        <v>30</v>
      </c>
      <c r="B34">
        <v>1</v>
      </c>
      <c r="C34">
        <v>-7873.08</v>
      </c>
      <c r="D34">
        <v>63.420499999999997</v>
      </c>
      <c r="E34">
        <v>-8578</v>
      </c>
      <c r="F34">
        <v>3849.75</v>
      </c>
      <c r="G34">
        <v>-9735.2099999999991</v>
      </c>
      <c r="H34">
        <v>-4621.7</v>
      </c>
      <c r="I34">
        <v>-7873.08</v>
      </c>
      <c r="J34">
        <v>63.420499999999997</v>
      </c>
      <c r="K34">
        <v>-8578</v>
      </c>
      <c r="L34">
        <v>-6448</v>
      </c>
      <c r="M34">
        <v>1006.83</v>
      </c>
      <c r="N34">
        <v>-2646.83</v>
      </c>
      <c r="O34">
        <v>-7796.97</v>
      </c>
      <c r="P34">
        <v>-542.56100000000004</v>
      </c>
      <c r="Q34">
        <v>-1215.95</v>
      </c>
      <c r="R34">
        <v>-5872.83</v>
      </c>
      <c r="S34">
        <v>-237.03</v>
      </c>
      <c r="T34">
        <v>3619.96</v>
      </c>
    </row>
    <row r="35" spans="1:20" x14ac:dyDescent="0.15">
      <c r="A35">
        <v>31</v>
      </c>
      <c r="B35">
        <v>0</v>
      </c>
      <c r="C35">
        <v>-7275.8</v>
      </c>
      <c r="D35">
        <v>-833.21500000000003</v>
      </c>
      <c r="E35">
        <v>-10448.1</v>
      </c>
      <c r="F35">
        <v>5287.48</v>
      </c>
      <c r="G35">
        <v>-8102.89</v>
      </c>
      <c r="H35">
        <v>-5582.51</v>
      </c>
      <c r="I35">
        <v>-7275.8</v>
      </c>
      <c r="J35">
        <v>-833.21500000000003</v>
      </c>
      <c r="K35">
        <v>-10448.1</v>
      </c>
      <c r="L35">
        <v>-6549.12</v>
      </c>
      <c r="M35">
        <v>1136.94</v>
      </c>
      <c r="N35">
        <v>-2683.44</v>
      </c>
      <c r="O35">
        <v>-7379.82</v>
      </c>
      <c r="P35">
        <v>-184.119</v>
      </c>
      <c r="Q35">
        <v>-1261.26</v>
      </c>
      <c r="R35">
        <v>-5590.49</v>
      </c>
      <c r="S35">
        <v>-420.05500000000001</v>
      </c>
      <c r="T35">
        <v>3780.87</v>
      </c>
    </row>
    <row r="36" spans="1:20" x14ac:dyDescent="0.15">
      <c r="A36">
        <v>32</v>
      </c>
      <c r="B36">
        <v>1</v>
      </c>
      <c r="C36">
        <v>-6973.17</v>
      </c>
      <c r="D36">
        <v>-1567.5</v>
      </c>
      <c r="E36">
        <v>-10440.9</v>
      </c>
      <c r="F36">
        <v>6473.72</v>
      </c>
      <c r="G36">
        <v>-1571.25</v>
      </c>
      <c r="H36">
        <v>-4368.04</v>
      </c>
      <c r="I36">
        <v>-6973.17</v>
      </c>
      <c r="J36">
        <v>-1567.5</v>
      </c>
      <c r="K36">
        <v>-10440.9</v>
      </c>
      <c r="L36">
        <v>-6667.63</v>
      </c>
      <c r="M36">
        <v>1145.6400000000001</v>
      </c>
      <c r="N36">
        <v>-2759.54</v>
      </c>
      <c r="O36">
        <v>-6981.87</v>
      </c>
      <c r="P36">
        <v>208.029</v>
      </c>
      <c r="Q36">
        <v>-1300.76</v>
      </c>
      <c r="R36">
        <v>-5643.4</v>
      </c>
      <c r="S36">
        <v>-617.57799999999997</v>
      </c>
      <c r="T36">
        <v>3646.05</v>
      </c>
    </row>
    <row r="37" spans="1:20" x14ac:dyDescent="0.15">
      <c r="A37">
        <v>33</v>
      </c>
      <c r="B37">
        <v>0</v>
      </c>
      <c r="C37">
        <v>-7135.89</v>
      </c>
      <c r="D37">
        <v>-338.541</v>
      </c>
      <c r="E37">
        <v>-9587.4</v>
      </c>
      <c r="F37">
        <v>6484.61</v>
      </c>
      <c r="G37">
        <v>3216.11</v>
      </c>
      <c r="H37">
        <v>-2326.4899999999998</v>
      </c>
      <c r="I37">
        <v>-7135.89</v>
      </c>
      <c r="J37">
        <v>-338.541</v>
      </c>
      <c r="K37">
        <v>-9587.4</v>
      </c>
      <c r="L37">
        <v>-6895.96</v>
      </c>
      <c r="M37">
        <v>1182.25</v>
      </c>
      <c r="N37">
        <v>-2875.16</v>
      </c>
      <c r="O37">
        <v>-6806.45</v>
      </c>
      <c r="P37">
        <v>529.86599999999999</v>
      </c>
      <c r="Q37">
        <v>-1523.29</v>
      </c>
      <c r="R37">
        <v>-5978.65</v>
      </c>
      <c r="S37">
        <v>-668.68399999999997</v>
      </c>
      <c r="T37">
        <v>3524.64</v>
      </c>
    </row>
    <row r="38" spans="1:20" x14ac:dyDescent="0.15">
      <c r="A38">
        <v>34</v>
      </c>
      <c r="B38">
        <v>1</v>
      </c>
      <c r="C38">
        <v>-7150.39</v>
      </c>
      <c r="D38">
        <v>1080.73</v>
      </c>
      <c r="E38">
        <v>-9081.44</v>
      </c>
      <c r="F38">
        <v>6698.44</v>
      </c>
      <c r="G38">
        <v>5568.69</v>
      </c>
      <c r="H38">
        <v>-1330.87</v>
      </c>
      <c r="I38">
        <v>-7150.39</v>
      </c>
      <c r="J38">
        <v>1080.73</v>
      </c>
      <c r="K38">
        <v>-9081.44</v>
      </c>
      <c r="L38">
        <v>-7023.18</v>
      </c>
      <c r="M38">
        <v>1294.96</v>
      </c>
      <c r="N38">
        <v>-2957.07</v>
      </c>
      <c r="O38">
        <v>-6831.45</v>
      </c>
      <c r="P38">
        <v>699.48699999999997</v>
      </c>
      <c r="Q38">
        <v>-1796.92</v>
      </c>
      <c r="R38">
        <v>-6444</v>
      </c>
      <c r="S38">
        <v>-634.97900000000004</v>
      </c>
      <c r="T38">
        <v>3369.52</v>
      </c>
    </row>
    <row r="39" spans="1:20" x14ac:dyDescent="0.15">
      <c r="A39">
        <v>35</v>
      </c>
      <c r="B39">
        <v>0</v>
      </c>
      <c r="C39">
        <v>-7296.81</v>
      </c>
      <c r="D39">
        <v>1880.63</v>
      </c>
      <c r="E39">
        <v>-8021.71</v>
      </c>
      <c r="F39">
        <v>6642.63</v>
      </c>
      <c r="G39">
        <v>5325.57</v>
      </c>
      <c r="H39">
        <v>-1154.3499999999999</v>
      </c>
      <c r="I39">
        <v>-7296.81</v>
      </c>
      <c r="J39">
        <v>1880.63</v>
      </c>
      <c r="K39">
        <v>-8021.71</v>
      </c>
      <c r="L39">
        <v>-7068.48</v>
      </c>
      <c r="M39">
        <v>1413.48</v>
      </c>
      <c r="N39">
        <v>-2962.87</v>
      </c>
      <c r="O39">
        <v>-6907.56</v>
      </c>
      <c r="P39">
        <v>601.27599999999995</v>
      </c>
      <c r="Q39">
        <v>-2036.85</v>
      </c>
      <c r="R39">
        <v>-6625.23</v>
      </c>
      <c r="S39">
        <v>-668.68299999999999</v>
      </c>
      <c r="T39">
        <v>3248.11</v>
      </c>
    </row>
    <row r="40" spans="1:20" x14ac:dyDescent="0.15">
      <c r="A40">
        <v>36</v>
      </c>
      <c r="B40">
        <v>1</v>
      </c>
      <c r="C40">
        <v>-7271.81</v>
      </c>
      <c r="D40">
        <v>1862.53</v>
      </c>
      <c r="E40">
        <v>-7318.23</v>
      </c>
      <c r="F40">
        <v>5831.54</v>
      </c>
      <c r="G40">
        <v>4085.74</v>
      </c>
      <c r="H40">
        <v>-1145.6400000000001</v>
      </c>
      <c r="I40">
        <v>-7271.81</v>
      </c>
      <c r="J40">
        <v>1862.53</v>
      </c>
      <c r="K40">
        <v>-7318.23</v>
      </c>
      <c r="L40">
        <v>-7107.99</v>
      </c>
      <c r="M40">
        <v>1458.78</v>
      </c>
      <c r="N40">
        <v>-2962.87</v>
      </c>
      <c r="O40">
        <v>-6986.57</v>
      </c>
      <c r="P40">
        <v>263.14</v>
      </c>
      <c r="Q40">
        <v>-2200.67</v>
      </c>
      <c r="R40">
        <v>-6527.02</v>
      </c>
      <c r="S40">
        <v>-854.60299999999995</v>
      </c>
      <c r="T40">
        <v>3092.99</v>
      </c>
    </row>
    <row r="41" spans="1:20" x14ac:dyDescent="0.15">
      <c r="A41">
        <v>37</v>
      </c>
      <c r="B41">
        <v>0</v>
      </c>
      <c r="C41">
        <v>-7378.72</v>
      </c>
      <c r="D41">
        <v>1088.06</v>
      </c>
      <c r="E41">
        <v>-7195.7</v>
      </c>
      <c r="F41">
        <v>4669.6099999999997</v>
      </c>
      <c r="G41">
        <v>2818.68</v>
      </c>
      <c r="H41">
        <v>-1182.25</v>
      </c>
      <c r="I41">
        <v>-7378.72</v>
      </c>
      <c r="J41">
        <v>1088.06</v>
      </c>
      <c r="K41">
        <v>-7195.7</v>
      </c>
      <c r="L41">
        <v>-7257.3</v>
      </c>
      <c r="M41">
        <v>1425.08</v>
      </c>
      <c r="N41">
        <v>-2999.47</v>
      </c>
      <c r="O41">
        <v>-6955.77</v>
      </c>
      <c r="P41">
        <v>-55.7988</v>
      </c>
      <c r="Q41">
        <v>-2248.88</v>
      </c>
      <c r="R41">
        <v>-6298.69</v>
      </c>
      <c r="S41">
        <v>-1052.1300000000001</v>
      </c>
      <c r="T41">
        <v>3264.4</v>
      </c>
    </row>
    <row r="42" spans="1:20" x14ac:dyDescent="0.15">
      <c r="A42">
        <v>38</v>
      </c>
      <c r="B42">
        <v>1</v>
      </c>
      <c r="C42">
        <v>-7899.87</v>
      </c>
      <c r="D42">
        <v>185.25</v>
      </c>
      <c r="E42">
        <v>-6860.47</v>
      </c>
      <c r="F42">
        <v>3960.31</v>
      </c>
      <c r="G42">
        <v>1737.55</v>
      </c>
      <c r="H42">
        <v>-1477.97</v>
      </c>
      <c r="I42">
        <v>-7899.87</v>
      </c>
      <c r="J42">
        <v>185.25</v>
      </c>
      <c r="K42">
        <v>-6860.47</v>
      </c>
      <c r="L42">
        <v>-7342.11</v>
      </c>
      <c r="M42">
        <v>1239.1600000000001</v>
      </c>
      <c r="N42">
        <v>-3075.58</v>
      </c>
      <c r="O42">
        <v>-7062.68</v>
      </c>
      <c r="P42">
        <v>-481.64699999999999</v>
      </c>
      <c r="Q42">
        <v>-2288.38</v>
      </c>
      <c r="R42">
        <v>-6244.68</v>
      </c>
      <c r="S42">
        <v>-1213.05</v>
      </c>
      <c r="T42">
        <v>3278.91</v>
      </c>
    </row>
    <row r="43" spans="1:20" x14ac:dyDescent="0.15">
      <c r="A43">
        <v>39</v>
      </c>
      <c r="B43">
        <v>0</v>
      </c>
      <c r="C43">
        <v>-8306.52</v>
      </c>
      <c r="D43">
        <v>-576.94600000000003</v>
      </c>
      <c r="E43">
        <v>-7053.97</v>
      </c>
      <c r="F43">
        <v>3508.35</v>
      </c>
      <c r="G43">
        <v>927.14300000000003</v>
      </c>
      <c r="H43">
        <v>-2196.65</v>
      </c>
      <c r="I43">
        <v>-8306.52</v>
      </c>
      <c r="J43">
        <v>-576.94600000000003</v>
      </c>
      <c r="K43">
        <v>-7053.97</v>
      </c>
      <c r="L43">
        <v>-7347.92</v>
      </c>
      <c r="M43">
        <v>1041.6400000000001</v>
      </c>
      <c r="N43">
        <v>-3154.59</v>
      </c>
      <c r="O43">
        <v>-7217.79</v>
      </c>
      <c r="P43">
        <v>-769.78599999999994</v>
      </c>
      <c r="Q43">
        <v>-2364.4899999999998</v>
      </c>
      <c r="R43">
        <v>-6461.4</v>
      </c>
      <c r="S43">
        <v>-1261.26</v>
      </c>
      <c r="T43">
        <v>3132.5</v>
      </c>
    </row>
    <row r="44" spans="1:20" x14ac:dyDescent="0.15">
      <c r="A44">
        <v>40</v>
      </c>
      <c r="B44">
        <v>1</v>
      </c>
      <c r="C44">
        <v>-8481.9500000000007</v>
      </c>
      <c r="D44">
        <v>-632.07899999999995</v>
      </c>
      <c r="E44">
        <v>-6924.97</v>
      </c>
      <c r="F44">
        <v>3110.4</v>
      </c>
      <c r="G44">
        <v>137.048</v>
      </c>
      <c r="H44">
        <v>-2654.41</v>
      </c>
      <c r="I44">
        <v>-8481.9500000000007</v>
      </c>
      <c r="J44">
        <v>-632.07899999999995</v>
      </c>
      <c r="K44">
        <v>-6924.97</v>
      </c>
      <c r="L44">
        <v>-7457.73</v>
      </c>
      <c r="M44">
        <v>880.71600000000001</v>
      </c>
      <c r="N44">
        <v>-3160.39</v>
      </c>
      <c r="O44">
        <v>-7449.02</v>
      </c>
      <c r="P44">
        <v>-826.702</v>
      </c>
      <c r="Q44">
        <v>-2333.69</v>
      </c>
      <c r="R44">
        <v>-6808.24</v>
      </c>
      <c r="S44">
        <v>-1300.76</v>
      </c>
      <c r="T44">
        <v>3011.08</v>
      </c>
    </row>
    <row r="45" spans="1:20" x14ac:dyDescent="0.15">
      <c r="A45">
        <v>41</v>
      </c>
      <c r="B45">
        <v>0</v>
      </c>
      <c r="C45">
        <v>-8493.56</v>
      </c>
      <c r="D45">
        <v>-119.639</v>
      </c>
      <c r="E45">
        <v>-6913.36</v>
      </c>
      <c r="F45">
        <v>3044.78</v>
      </c>
      <c r="G45">
        <v>-177.21</v>
      </c>
      <c r="H45">
        <v>-3052.36</v>
      </c>
      <c r="I45">
        <v>-8493.56</v>
      </c>
      <c r="J45">
        <v>-119.639</v>
      </c>
      <c r="K45">
        <v>-6913.36</v>
      </c>
      <c r="L45">
        <v>-7429.83</v>
      </c>
      <c r="M45">
        <v>795.90300000000002</v>
      </c>
      <c r="N45">
        <v>-3013.98</v>
      </c>
      <c r="O45">
        <v>-7795.86</v>
      </c>
      <c r="P45">
        <v>-829.60400000000004</v>
      </c>
      <c r="Q45">
        <v>-2294.19</v>
      </c>
      <c r="R45">
        <v>-7053.97</v>
      </c>
      <c r="S45">
        <v>-1413.47</v>
      </c>
      <c r="T45">
        <v>3038.98</v>
      </c>
    </row>
    <row r="46" spans="1:20" x14ac:dyDescent="0.15">
      <c r="A46">
        <v>42</v>
      </c>
      <c r="B46">
        <v>1</v>
      </c>
      <c r="C46">
        <v>-8200.74</v>
      </c>
      <c r="D46">
        <v>287.017</v>
      </c>
      <c r="E46">
        <v>-7206.18</v>
      </c>
      <c r="F46">
        <v>2968.67</v>
      </c>
      <c r="G46">
        <v>131.899</v>
      </c>
      <c r="H46">
        <v>-3337.6</v>
      </c>
      <c r="I46">
        <v>-8200.74</v>
      </c>
      <c r="J46">
        <v>287.017</v>
      </c>
      <c r="K46">
        <v>-7206.18</v>
      </c>
      <c r="L46">
        <v>-7500.13</v>
      </c>
      <c r="M46">
        <v>936.50900000000001</v>
      </c>
      <c r="N46">
        <v>-2782.76</v>
      </c>
      <c r="O46">
        <v>-8004.99</v>
      </c>
      <c r="P46">
        <v>-793.00099999999998</v>
      </c>
      <c r="Q46">
        <v>-2291.29</v>
      </c>
      <c r="R46">
        <v>-7291</v>
      </c>
      <c r="S46">
        <v>-1458.78</v>
      </c>
      <c r="T46">
        <v>3078.48</v>
      </c>
    </row>
    <row r="47" spans="1:20" x14ac:dyDescent="0.15">
      <c r="A47">
        <v>43</v>
      </c>
      <c r="B47">
        <v>0</v>
      </c>
      <c r="C47">
        <v>-8140.92</v>
      </c>
      <c r="D47">
        <v>462.44900000000001</v>
      </c>
      <c r="E47">
        <v>-7119.59</v>
      </c>
      <c r="F47">
        <v>2889.66</v>
      </c>
      <c r="G47">
        <v>414.23700000000002</v>
      </c>
      <c r="H47">
        <v>-3431.12</v>
      </c>
      <c r="I47">
        <v>-8140.92</v>
      </c>
      <c r="J47">
        <v>462.44900000000001</v>
      </c>
      <c r="K47">
        <v>-7119.59</v>
      </c>
      <c r="L47">
        <v>-7579.14</v>
      </c>
      <c r="M47">
        <v>1131.1300000000001</v>
      </c>
      <c r="N47">
        <v>-2618.94</v>
      </c>
      <c r="O47">
        <v>-8019.5</v>
      </c>
      <c r="P47">
        <v>-680.29100000000005</v>
      </c>
      <c r="Q47">
        <v>-2327.89</v>
      </c>
      <c r="R47">
        <v>-7491.42</v>
      </c>
      <c r="S47">
        <v>-1461.68</v>
      </c>
      <c r="T47">
        <v>3044.78</v>
      </c>
    </row>
    <row r="48" spans="1:20" x14ac:dyDescent="0.15">
      <c r="A48">
        <v>44</v>
      </c>
      <c r="B48">
        <v>1</v>
      </c>
      <c r="C48">
        <v>-8138.02</v>
      </c>
      <c r="D48">
        <v>547.26400000000001</v>
      </c>
      <c r="E48">
        <v>-7074.28</v>
      </c>
      <c r="F48">
        <v>2920.46</v>
      </c>
      <c r="G48">
        <v>617.56600000000003</v>
      </c>
      <c r="H48">
        <v>-3473.53</v>
      </c>
      <c r="I48">
        <v>-8138.02</v>
      </c>
      <c r="J48">
        <v>547.26400000000001</v>
      </c>
      <c r="K48">
        <v>-7074.28</v>
      </c>
      <c r="L48">
        <v>-7694.75</v>
      </c>
      <c r="M48">
        <v>1255.45</v>
      </c>
      <c r="N48">
        <v>-2460.92</v>
      </c>
      <c r="O48">
        <v>-7873.09</v>
      </c>
      <c r="P48">
        <v>-598.37900000000002</v>
      </c>
      <c r="Q48">
        <v>-2367.39</v>
      </c>
      <c r="R48">
        <v>-7579.14</v>
      </c>
      <c r="S48">
        <v>-1388.48</v>
      </c>
      <c r="T48">
        <v>3078.48</v>
      </c>
    </row>
    <row r="49" spans="1:20" x14ac:dyDescent="0.15">
      <c r="A49">
        <v>45</v>
      </c>
      <c r="B49">
        <v>0</v>
      </c>
      <c r="C49">
        <v>-8138.02</v>
      </c>
      <c r="D49">
        <v>553.06899999999996</v>
      </c>
      <c r="E49">
        <v>-7327.6</v>
      </c>
      <c r="F49">
        <v>3399.19</v>
      </c>
      <c r="G49">
        <v>998.09900000000005</v>
      </c>
      <c r="H49">
        <v>-3622.84</v>
      </c>
      <c r="I49">
        <v>-8138.02</v>
      </c>
      <c r="J49">
        <v>553.06899999999996</v>
      </c>
      <c r="K49">
        <v>-7327.6</v>
      </c>
      <c r="L49">
        <v>-7666.86</v>
      </c>
      <c r="M49">
        <v>1447.17</v>
      </c>
      <c r="N49">
        <v>-2266.3000000000002</v>
      </c>
      <c r="O49">
        <v>-7715.07</v>
      </c>
      <c r="P49">
        <v>-665.77800000000002</v>
      </c>
      <c r="Q49">
        <v>-2443.5</v>
      </c>
      <c r="R49">
        <v>-7621.55</v>
      </c>
      <c r="S49">
        <v>-1272.8699999999999</v>
      </c>
      <c r="T49">
        <v>3117.99</v>
      </c>
    </row>
    <row r="50" spans="1:20" x14ac:dyDescent="0.15">
      <c r="A50">
        <v>46</v>
      </c>
      <c r="B50">
        <v>1</v>
      </c>
      <c r="C50">
        <v>-8101.41</v>
      </c>
      <c r="D50">
        <v>223.65299999999999</v>
      </c>
      <c r="E50">
        <v>-7713.94</v>
      </c>
      <c r="F50">
        <v>3802.95</v>
      </c>
      <c r="G50">
        <v>1100.33</v>
      </c>
      <c r="H50">
        <v>-3963.87</v>
      </c>
      <c r="I50">
        <v>-8101.41</v>
      </c>
      <c r="J50">
        <v>223.65299999999999</v>
      </c>
      <c r="K50">
        <v>-7713.94</v>
      </c>
      <c r="L50">
        <v>-7700.56</v>
      </c>
      <c r="M50">
        <v>1571.49</v>
      </c>
      <c r="N50">
        <v>-2068.77</v>
      </c>
      <c r="O50">
        <v>-7593.66</v>
      </c>
      <c r="P50">
        <v>-708.18600000000004</v>
      </c>
      <c r="Q50">
        <v>-2632.31</v>
      </c>
      <c r="R50">
        <v>-7587.85</v>
      </c>
      <c r="S50">
        <v>-1264.1600000000001</v>
      </c>
      <c r="T50">
        <v>3084.29</v>
      </c>
    </row>
    <row r="51" spans="1:20" x14ac:dyDescent="0.15">
      <c r="A51">
        <v>47</v>
      </c>
      <c r="B51">
        <v>0</v>
      </c>
      <c r="C51">
        <v>-7988.71</v>
      </c>
      <c r="D51">
        <v>14.5167</v>
      </c>
      <c r="E51">
        <v>-7962.58</v>
      </c>
      <c r="F51">
        <v>4051.59</v>
      </c>
      <c r="G51">
        <v>1032.93</v>
      </c>
      <c r="H51">
        <v>-3843.59</v>
      </c>
      <c r="I51">
        <v>-7988.71</v>
      </c>
      <c r="J51">
        <v>14.5167</v>
      </c>
      <c r="K51">
        <v>-7962.58</v>
      </c>
      <c r="L51">
        <v>-7630.26</v>
      </c>
      <c r="M51">
        <v>1690</v>
      </c>
      <c r="N51">
        <v>-1944.45</v>
      </c>
      <c r="O51">
        <v>-7731.35</v>
      </c>
      <c r="P51">
        <v>-711.08900000000006</v>
      </c>
      <c r="Q51">
        <v>-2646.83</v>
      </c>
      <c r="R51">
        <v>-7548.35</v>
      </c>
      <c r="S51">
        <v>-1227.56</v>
      </c>
      <c r="T51">
        <v>3117.99</v>
      </c>
    </row>
    <row r="52" spans="1:20" x14ac:dyDescent="0.15">
      <c r="A52">
        <v>48</v>
      </c>
      <c r="B52">
        <v>1</v>
      </c>
      <c r="C52">
        <v>-7796.99</v>
      </c>
      <c r="D52">
        <v>219.60499999999999</v>
      </c>
      <c r="E52">
        <v>-8382.6</v>
      </c>
      <c r="F52">
        <v>4654.62</v>
      </c>
      <c r="G52">
        <v>770.923</v>
      </c>
      <c r="H52">
        <v>-3868.58</v>
      </c>
      <c r="I52">
        <v>-7796.99</v>
      </c>
      <c r="J52">
        <v>219.60499999999999</v>
      </c>
      <c r="K52">
        <v>-8382.6</v>
      </c>
      <c r="L52">
        <v>-7734.25</v>
      </c>
      <c r="M52">
        <v>1808.51</v>
      </c>
      <c r="N52">
        <v>-1825.94</v>
      </c>
      <c r="O52">
        <v>-7925.97</v>
      </c>
      <c r="P52">
        <v>-674.48800000000006</v>
      </c>
      <c r="Q52">
        <v>-2573.63</v>
      </c>
      <c r="R52">
        <v>-7399.04</v>
      </c>
      <c r="S52">
        <v>-1151.45</v>
      </c>
      <c r="T52">
        <v>3084.29</v>
      </c>
    </row>
    <row r="53" spans="1:20" x14ac:dyDescent="0.15">
      <c r="A53">
        <v>49</v>
      </c>
      <c r="B53">
        <v>0</v>
      </c>
      <c r="C53">
        <v>-8002.07</v>
      </c>
      <c r="D53">
        <v>17.4267</v>
      </c>
      <c r="E53">
        <v>-8634.15</v>
      </c>
      <c r="F53">
        <v>5506.3</v>
      </c>
      <c r="G53">
        <v>311.38799999999998</v>
      </c>
      <c r="H53">
        <v>-4237.49</v>
      </c>
      <c r="I53">
        <v>-8002.07</v>
      </c>
      <c r="J53">
        <v>17.4267</v>
      </c>
      <c r="K53">
        <v>-8634.15</v>
      </c>
      <c r="L53">
        <v>-7669.77</v>
      </c>
      <c r="M53">
        <v>1890.43</v>
      </c>
      <c r="N53">
        <v>-1780.63</v>
      </c>
      <c r="O53">
        <v>-8160.09</v>
      </c>
      <c r="P53">
        <v>-708.18399999999997</v>
      </c>
      <c r="Q53">
        <v>-2677.62</v>
      </c>
      <c r="R53">
        <v>-7424.02</v>
      </c>
      <c r="S53">
        <v>-1072.44</v>
      </c>
      <c r="T53">
        <v>3081.38</v>
      </c>
    </row>
    <row r="54" spans="1:20" x14ac:dyDescent="0.15">
      <c r="A54">
        <v>50</v>
      </c>
      <c r="B54">
        <v>1</v>
      </c>
      <c r="C54">
        <v>-8056.1</v>
      </c>
      <c r="D54">
        <v>-549.00300000000004</v>
      </c>
      <c r="E54">
        <v>-8505.18</v>
      </c>
      <c r="F54">
        <v>6119.2</v>
      </c>
      <c r="G54">
        <v>-309.06799999999998</v>
      </c>
      <c r="H54">
        <v>-4559.33</v>
      </c>
      <c r="I54">
        <v>-8056.1</v>
      </c>
      <c r="J54">
        <v>-549.00300000000004</v>
      </c>
      <c r="K54">
        <v>-8505.18</v>
      </c>
      <c r="L54">
        <v>-7480.96</v>
      </c>
      <c r="M54">
        <v>2006.04</v>
      </c>
      <c r="N54">
        <v>-1741.12</v>
      </c>
      <c r="O54">
        <v>-8250.7199999999993</v>
      </c>
      <c r="P54">
        <v>-857.48900000000003</v>
      </c>
      <c r="Q54">
        <v>-2869.34</v>
      </c>
      <c r="R54">
        <v>-7390.33</v>
      </c>
      <c r="S54">
        <v>-1030.03</v>
      </c>
      <c r="T54">
        <v>3008.18</v>
      </c>
    </row>
    <row r="55" spans="1:20" x14ac:dyDescent="0.15">
      <c r="A55">
        <v>51</v>
      </c>
      <c r="B55">
        <v>0</v>
      </c>
      <c r="C55">
        <v>-8059.01</v>
      </c>
      <c r="D55">
        <v>-1068.3699999999999</v>
      </c>
      <c r="E55">
        <v>-8090.96</v>
      </c>
      <c r="F55">
        <v>6418.97</v>
      </c>
      <c r="G55">
        <v>-1124.1400000000001</v>
      </c>
      <c r="H55">
        <v>-4838.7700000000004</v>
      </c>
      <c r="I55">
        <v>-8059.01</v>
      </c>
      <c r="J55">
        <v>-1068.3699999999999</v>
      </c>
      <c r="K55">
        <v>-8090.96</v>
      </c>
      <c r="L55">
        <v>-7429.83</v>
      </c>
      <c r="M55">
        <v>1941.55</v>
      </c>
      <c r="N55">
        <v>-1774.82</v>
      </c>
      <c r="O55">
        <v>-8219.93</v>
      </c>
      <c r="P55">
        <v>-942.30799999999999</v>
      </c>
      <c r="Q55">
        <v>-2957.06</v>
      </c>
      <c r="R55">
        <v>-7350.82</v>
      </c>
      <c r="S55">
        <v>-1100.33</v>
      </c>
      <c r="T55">
        <v>2929.17</v>
      </c>
    </row>
    <row r="56" spans="1:20" x14ac:dyDescent="0.15">
      <c r="A56">
        <v>52</v>
      </c>
      <c r="B56">
        <v>1</v>
      </c>
      <c r="C56">
        <v>-7985.81</v>
      </c>
      <c r="D56">
        <v>-1215.94</v>
      </c>
      <c r="E56">
        <v>-7253.81</v>
      </c>
      <c r="F56">
        <v>6622.3</v>
      </c>
      <c r="G56">
        <v>-1807.34</v>
      </c>
      <c r="H56">
        <v>-5151.8999999999996</v>
      </c>
      <c r="I56">
        <v>-7985.81</v>
      </c>
      <c r="J56">
        <v>-1215.94</v>
      </c>
      <c r="K56">
        <v>-7253.81</v>
      </c>
      <c r="L56">
        <v>-7463.53</v>
      </c>
      <c r="M56">
        <v>1935.74</v>
      </c>
      <c r="N56">
        <v>-1667.92</v>
      </c>
      <c r="O56">
        <v>-8034.03</v>
      </c>
      <c r="P56">
        <v>-948.11800000000005</v>
      </c>
      <c r="Q56">
        <v>-3036.07</v>
      </c>
      <c r="R56">
        <v>-7238.12</v>
      </c>
      <c r="S56">
        <v>-1179.3399999999999</v>
      </c>
      <c r="T56">
        <v>2886.76</v>
      </c>
    </row>
    <row r="57" spans="1:20" x14ac:dyDescent="0.15">
      <c r="A57">
        <v>53</v>
      </c>
      <c r="B57">
        <v>0</v>
      </c>
      <c r="C57">
        <v>-8126.39</v>
      </c>
      <c r="D57">
        <v>-1554.05</v>
      </c>
      <c r="E57">
        <v>-6604.3</v>
      </c>
      <c r="F57">
        <v>6893.02</v>
      </c>
      <c r="G57">
        <v>-2186.13</v>
      </c>
      <c r="H57">
        <v>-5504.54</v>
      </c>
      <c r="I57">
        <v>-8126.39</v>
      </c>
      <c r="J57">
        <v>-1554.05</v>
      </c>
      <c r="K57">
        <v>-6604.3</v>
      </c>
      <c r="L57">
        <v>-7429.83</v>
      </c>
      <c r="M57">
        <v>1899.14</v>
      </c>
      <c r="N57">
        <v>-1586.01</v>
      </c>
      <c r="O57">
        <v>-7836.5</v>
      </c>
      <c r="P57">
        <v>-874.91899999999998</v>
      </c>
      <c r="Q57">
        <v>-3078.48</v>
      </c>
      <c r="R57">
        <v>-7266</v>
      </c>
      <c r="S57">
        <v>-1258.3499999999999</v>
      </c>
      <c r="T57">
        <v>2957.06</v>
      </c>
    </row>
    <row r="58" spans="1:20" x14ac:dyDescent="0.15">
      <c r="A58">
        <v>54</v>
      </c>
      <c r="B58">
        <v>1</v>
      </c>
      <c r="C58">
        <v>-8321.01</v>
      </c>
      <c r="D58">
        <v>-1836.39</v>
      </c>
      <c r="E58">
        <v>-6265.02</v>
      </c>
      <c r="F58">
        <v>7352.55</v>
      </c>
      <c r="G58">
        <v>-2651.47</v>
      </c>
      <c r="H58">
        <v>-5969.88</v>
      </c>
      <c r="I58">
        <v>-8321.01</v>
      </c>
      <c r="J58">
        <v>-1836.39</v>
      </c>
      <c r="K58">
        <v>-6265.02</v>
      </c>
      <c r="L58">
        <v>-7317.13</v>
      </c>
      <c r="M58">
        <v>1896.24</v>
      </c>
      <c r="N58">
        <v>-1470.4</v>
      </c>
      <c r="O58">
        <v>-7602.38</v>
      </c>
      <c r="P58">
        <v>-795.91</v>
      </c>
      <c r="Q58">
        <v>-3117.98</v>
      </c>
      <c r="R58">
        <v>-7232.31</v>
      </c>
      <c r="S58">
        <v>-1337.36</v>
      </c>
      <c r="T58">
        <v>2889.67</v>
      </c>
    </row>
    <row r="59" spans="1:20" x14ac:dyDescent="0.15">
      <c r="A59">
        <v>55</v>
      </c>
      <c r="B59">
        <v>0</v>
      </c>
      <c r="C59">
        <v>-8225.74</v>
      </c>
      <c r="D59">
        <v>-1856.73</v>
      </c>
      <c r="E59">
        <v>-6168.58</v>
      </c>
      <c r="F59">
        <v>7973.01</v>
      </c>
      <c r="G59">
        <v>-2613.14</v>
      </c>
      <c r="H59">
        <v>-6370.74</v>
      </c>
      <c r="I59">
        <v>-8225.74</v>
      </c>
      <c r="J59">
        <v>-1856.73</v>
      </c>
      <c r="K59">
        <v>-6168.58</v>
      </c>
      <c r="L59">
        <v>-7271.81</v>
      </c>
      <c r="M59">
        <v>1786.44</v>
      </c>
      <c r="N59">
        <v>-1315.29</v>
      </c>
      <c r="O59">
        <v>-7548.35</v>
      </c>
      <c r="P59">
        <v>-753.49900000000002</v>
      </c>
      <c r="Q59">
        <v>-3157.49</v>
      </c>
      <c r="R59">
        <v>-7192.8</v>
      </c>
      <c r="S59">
        <v>-1489.56</v>
      </c>
      <c r="T59">
        <v>2847.26</v>
      </c>
    </row>
    <row r="60" spans="1:20" x14ac:dyDescent="0.15">
      <c r="A60">
        <v>56</v>
      </c>
      <c r="B60">
        <v>1</v>
      </c>
      <c r="C60">
        <v>-8143.83</v>
      </c>
      <c r="D60">
        <v>-1783.53</v>
      </c>
      <c r="E60">
        <v>-6089.57</v>
      </c>
      <c r="F60">
        <v>8714.8799999999992</v>
      </c>
      <c r="G60">
        <v>-3229.51</v>
      </c>
      <c r="H60">
        <v>-6692.59</v>
      </c>
      <c r="I60">
        <v>-8143.83</v>
      </c>
      <c r="J60">
        <v>-1783.53</v>
      </c>
      <c r="K60">
        <v>-6089.57</v>
      </c>
      <c r="L60">
        <v>-7195.71</v>
      </c>
      <c r="M60">
        <v>1741.12</v>
      </c>
      <c r="N60">
        <v>-1376.86</v>
      </c>
      <c r="O60">
        <v>-7508.84</v>
      </c>
      <c r="P60">
        <v>-640.79700000000003</v>
      </c>
      <c r="Q60">
        <v>-3233.59</v>
      </c>
      <c r="R60">
        <v>-7043.5</v>
      </c>
      <c r="S60">
        <v>-1610.98</v>
      </c>
      <c r="T60">
        <v>2807.76</v>
      </c>
    </row>
    <row r="61" spans="1:20" x14ac:dyDescent="0.15">
      <c r="A61">
        <v>57</v>
      </c>
      <c r="B61">
        <v>0</v>
      </c>
      <c r="C61">
        <v>-8028.22</v>
      </c>
      <c r="D61">
        <v>-1667.93</v>
      </c>
      <c r="E61">
        <v>-6047.16</v>
      </c>
      <c r="F61">
        <v>9538.67</v>
      </c>
      <c r="G61">
        <v>-3681.5</v>
      </c>
      <c r="H61">
        <v>-7008.63</v>
      </c>
      <c r="I61">
        <v>-8028.22</v>
      </c>
      <c r="J61">
        <v>-1667.93</v>
      </c>
      <c r="K61">
        <v>-6047.16</v>
      </c>
      <c r="L61">
        <v>-7043.5</v>
      </c>
      <c r="M61">
        <v>1665.02</v>
      </c>
      <c r="N61">
        <v>-1346.07</v>
      </c>
      <c r="O61">
        <v>-7505.94</v>
      </c>
      <c r="P61">
        <v>-485.68400000000003</v>
      </c>
      <c r="Q61">
        <v>-3422.4</v>
      </c>
      <c r="R61">
        <v>-6922.08</v>
      </c>
      <c r="S61">
        <v>-1766.1</v>
      </c>
      <c r="T61">
        <v>2878.05</v>
      </c>
    </row>
    <row r="62" spans="1:20" x14ac:dyDescent="0.15">
      <c r="A62">
        <v>58</v>
      </c>
      <c r="B62">
        <v>1</v>
      </c>
      <c r="C62">
        <v>-7982.9</v>
      </c>
      <c r="D62">
        <v>-1220.02</v>
      </c>
      <c r="E62">
        <v>-6117.45</v>
      </c>
      <c r="F62">
        <v>10331.700000000001</v>
      </c>
      <c r="G62">
        <v>-4042.85</v>
      </c>
      <c r="H62">
        <v>-7654.05</v>
      </c>
      <c r="I62">
        <v>-7982.9</v>
      </c>
      <c r="J62">
        <v>-1220.02</v>
      </c>
      <c r="K62">
        <v>-6117.45</v>
      </c>
      <c r="L62">
        <v>-6995.28</v>
      </c>
      <c r="M62">
        <v>1695.81</v>
      </c>
      <c r="N62">
        <v>-1269.97</v>
      </c>
      <c r="O62">
        <v>-7432.74</v>
      </c>
      <c r="P62">
        <v>-291.06599999999997</v>
      </c>
      <c r="Q62">
        <v>-3546.72</v>
      </c>
      <c r="R62">
        <v>-6803.57</v>
      </c>
      <c r="S62">
        <v>-1887.52</v>
      </c>
      <c r="T62">
        <v>2847.26</v>
      </c>
    </row>
    <row r="63" spans="1:20" x14ac:dyDescent="0.15">
      <c r="A63">
        <v>59</v>
      </c>
      <c r="B63">
        <v>0</v>
      </c>
      <c r="C63">
        <v>-7870.2</v>
      </c>
      <c r="D63">
        <v>-1002.16</v>
      </c>
      <c r="E63">
        <v>-6269.66</v>
      </c>
      <c r="F63">
        <v>10865.6</v>
      </c>
      <c r="G63">
        <v>-4252</v>
      </c>
      <c r="H63">
        <v>-8252.44</v>
      </c>
      <c r="I63">
        <v>-7870.2</v>
      </c>
      <c r="J63">
        <v>-1002.16</v>
      </c>
      <c r="K63">
        <v>-6269.66</v>
      </c>
      <c r="L63">
        <v>-6919.18</v>
      </c>
      <c r="M63">
        <v>1662.11</v>
      </c>
      <c r="N63">
        <v>-1264.1600000000001</v>
      </c>
      <c r="O63">
        <v>-7353.73</v>
      </c>
      <c r="P63">
        <v>-166.739</v>
      </c>
      <c r="Q63">
        <v>-3665.24</v>
      </c>
      <c r="R63">
        <v>-6721.65</v>
      </c>
      <c r="S63">
        <v>-2042.63</v>
      </c>
      <c r="T63">
        <v>2771.16</v>
      </c>
    </row>
    <row r="64" spans="1:20" x14ac:dyDescent="0.15">
      <c r="A64">
        <v>60</v>
      </c>
      <c r="B64">
        <v>1</v>
      </c>
      <c r="C64">
        <v>-7788.28</v>
      </c>
      <c r="D64">
        <v>-841.23</v>
      </c>
      <c r="E64">
        <v>-6464.27</v>
      </c>
      <c r="F64">
        <v>11415.7</v>
      </c>
      <c r="G64">
        <v>-4412.93</v>
      </c>
      <c r="H64">
        <v>-8881.61</v>
      </c>
      <c r="I64">
        <v>-7788.28</v>
      </c>
      <c r="J64">
        <v>-841.23</v>
      </c>
      <c r="K64">
        <v>-6464.27</v>
      </c>
      <c r="L64">
        <v>-6913.36</v>
      </c>
      <c r="M64">
        <v>1732.4</v>
      </c>
      <c r="N64">
        <v>-1300.76</v>
      </c>
      <c r="O64">
        <v>-7274.72</v>
      </c>
      <c r="P64">
        <v>-48.225099999999998</v>
      </c>
      <c r="Q64">
        <v>-3747.16</v>
      </c>
      <c r="R64">
        <v>-6642.64</v>
      </c>
      <c r="S64">
        <v>-2090.85</v>
      </c>
      <c r="T64">
        <v>2765.35</v>
      </c>
    </row>
    <row r="65" spans="1:20" x14ac:dyDescent="0.15">
      <c r="A65">
        <v>61</v>
      </c>
      <c r="B65">
        <v>0</v>
      </c>
      <c r="C65">
        <v>-7745.87</v>
      </c>
      <c r="D65">
        <v>-646.61400000000003</v>
      </c>
      <c r="E65">
        <v>-6771.59</v>
      </c>
      <c r="F65">
        <v>12334.8</v>
      </c>
      <c r="G65">
        <v>-4497.75</v>
      </c>
      <c r="H65">
        <v>-9147.7000000000007</v>
      </c>
      <c r="I65">
        <v>-7745.87</v>
      </c>
      <c r="J65">
        <v>-646.61400000000003</v>
      </c>
      <c r="K65">
        <v>-6771.59</v>
      </c>
      <c r="L65">
        <v>-6840.17</v>
      </c>
      <c r="M65">
        <v>1738.22</v>
      </c>
      <c r="N65">
        <v>-1193.8699999999999</v>
      </c>
      <c r="O65">
        <v>-7122.51</v>
      </c>
      <c r="P65">
        <v>-2.9069400000000001</v>
      </c>
      <c r="Q65">
        <v>-3716.37</v>
      </c>
      <c r="R65">
        <v>-6673.43</v>
      </c>
      <c r="S65">
        <v>-2057.16</v>
      </c>
      <c r="T65">
        <v>2765.35</v>
      </c>
    </row>
    <row r="66" spans="1:20" x14ac:dyDescent="0.15">
      <c r="A66">
        <v>62</v>
      </c>
      <c r="B66">
        <v>1</v>
      </c>
      <c r="C66">
        <v>-7816.16</v>
      </c>
      <c r="D66">
        <v>-668.67700000000002</v>
      </c>
      <c r="E66">
        <v>-7051.03</v>
      </c>
      <c r="F66">
        <v>13502.5</v>
      </c>
      <c r="G66">
        <v>-4942.74</v>
      </c>
      <c r="H66">
        <v>-9128.5499999999993</v>
      </c>
      <c r="I66">
        <v>-7816.16</v>
      </c>
      <c r="J66">
        <v>-668.67700000000002</v>
      </c>
      <c r="K66">
        <v>-7051.03</v>
      </c>
      <c r="L66">
        <v>-6870.95</v>
      </c>
      <c r="M66">
        <v>1811.41</v>
      </c>
      <c r="N66">
        <v>-1185.1500000000001</v>
      </c>
      <c r="O66">
        <v>-6964.5</v>
      </c>
      <c r="P66">
        <v>36.597799999999999</v>
      </c>
      <c r="Q66">
        <v>-3750.06</v>
      </c>
      <c r="R66">
        <v>-6676.33</v>
      </c>
      <c r="S66">
        <v>-2017.66</v>
      </c>
      <c r="T66">
        <v>2765.35</v>
      </c>
    </row>
    <row r="67" spans="1:20" x14ac:dyDescent="0.15">
      <c r="A67">
        <v>63</v>
      </c>
      <c r="B67">
        <v>0</v>
      </c>
      <c r="C67">
        <v>-7931.77</v>
      </c>
      <c r="D67">
        <v>-561.79100000000005</v>
      </c>
      <c r="E67">
        <v>-7254.37</v>
      </c>
      <c r="F67">
        <v>14504.6</v>
      </c>
      <c r="G67">
        <v>-6258.54</v>
      </c>
      <c r="H67">
        <v>-9455.02</v>
      </c>
      <c r="I67">
        <v>-7931.77</v>
      </c>
      <c r="J67">
        <v>-561.79100000000005</v>
      </c>
      <c r="K67">
        <v>-7254.37</v>
      </c>
      <c r="L67">
        <v>-6873.86</v>
      </c>
      <c r="M67">
        <v>1744.03</v>
      </c>
      <c r="N67">
        <v>-1221.75</v>
      </c>
      <c r="O67">
        <v>-6989.47</v>
      </c>
      <c r="P67">
        <v>112.7</v>
      </c>
      <c r="Q67">
        <v>-3752.97</v>
      </c>
      <c r="R67">
        <v>-6786.13</v>
      </c>
      <c r="S67">
        <v>-1978.15</v>
      </c>
      <c r="T67">
        <v>2692.15</v>
      </c>
    </row>
    <row r="68" spans="1:20" x14ac:dyDescent="0.15">
      <c r="A68">
        <v>64</v>
      </c>
      <c r="B68">
        <v>1</v>
      </c>
      <c r="C68">
        <v>-8050.28</v>
      </c>
      <c r="D68">
        <v>-443.27699999999999</v>
      </c>
      <c r="E68">
        <v>-7891.06</v>
      </c>
      <c r="F68">
        <v>15748.4</v>
      </c>
      <c r="G68">
        <v>-7787.6</v>
      </c>
      <c r="H68">
        <v>-9444.59</v>
      </c>
      <c r="I68">
        <v>-8050.28</v>
      </c>
      <c r="J68">
        <v>-443.27699999999999</v>
      </c>
      <c r="K68">
        <v>-7891.06</v>
      </c>
      <c r="L68">
        <v>-6837.26</v>
      </c>
      <c r="M68">
        <v>1774.81</v>
      </c>
      <c r="N68">
        <v>-1188.06</v>
      </c>
      <c r="O68">
        <v>-6955.77</v>
      </c>
      <c r="P68">
        <v>-64.472499999999997</v>
      </c>
      <c r="Q68">
        <v>-3679.77</v>
      </c>
      <c r="R68">
        <v>-7051.03</v>
      </c>
      <c r="S68">
        <v>-1865.45</v>
      </c>
      <c r="T68">
        <v>2613.14</v>
      </c>
    </row>
    <row r="69" spans="1:20" x14ac:dyDescent="0.15">
      <c r="A69">
        <v>65</v>
      </c>
      <c r="B69">
        <v>0</v>
      </c>
      <c r="C69">
        <v>-8022.41</v>
      </c>
      <c r="D69">
        <v>-837.12400000000002</v>
      </c>
      <c r="E69">
        <v>-7757.5</v>
      </c>
      <c r="F69">
        <v>17561.5</v>
      </c>
      <c r="G69">
        <v>-9767.4500000000007</v>
      </c>
      <c r="H69">
        <v>-9331.89</v>
      </c>
      <c r="I69">
        <v>-8022.41</v>
      </c>
      <c r="J69">
        <v>-837.12400000000002</v>
      </c>
      <c r="K69">
        <v>-7757.5</v>
      </c>
      <c r="L69">
        <v>-6797.76</v>
      </c>
      <c r="M69">
        <v>1850.92</v>
      </c>
      <c r="N69">
        <v>-1075.3599999999999</v>
      </c>
      <c r="O69">
        <v>-6916.27</v>
      </c>
      <c r="P69">
        <v>-444.98200000000003</v>
      </c>
      <c r="Q69">
        <v>-3673.96</v>
      </c>
      <c r="R69">
        <v>-7071.38</v>
      </c>
      <c r="S69">
        <v>-1746.94</v>
      </c>
      <c r="T69">
        <v>2497.5300000000002</v>
      </c>
    </row>
    <row r="70" spans="1:20" x14ac:dyDescent="0.15">
      <c r="A70">
        <v>66</v>
      </c>
      <c r="B70">
        <v>1</v>
      </c>
      <c r="C70">
        <v>-8019.5</v>
      </c>
      <c r="D70">
        <v>-1235.08</v>
      </c>
      <c r="E70">
        <v>-7340.4</v>
      </c>
      <c r="F70">
        <v>19345.099999999999</v>
      </c>
      <c r="G70">
        <v>-10867.3</v>
      </c>
      <c r="H70">
        <v>-8957.19</v>
      </c>
      <c r="I70">
        <v>-8019.5</v>
      </c>
      <c r="J70">
        <v>-1235.08</v>
      </c>
      <c r="K70">
        <v>-7340.4</v>
      </c>
      <c r="L70">
        <v>-6648.46</v>
      </c>
      <c r="M70">
        <v>1966.52</v>
      </c>
      <c r="N70">
        <v>-956.84199999999998</v>
      </c>
      <c r="O70">
        <v>-6986.56</v>
      </c>
      <c r="P70">
        <v>-766.83600000000001</v>
      </c>
      <c r="Q70">
        <v>-3930.14</v>
      </c>
      <c r="R70">
        <v>-6961.59</v>
      </c>
      <c r="S70">
        <v>-1518.63</v>
      </c>
      <c r="T70">
        <v>2488.81</v>
      </c>
    </row>
    <row r="71" spans="1:20" x14ac:dyDescent="0.15">
      <c r="A71">
        <v>67</v>
      </c>
      <c r="B71">
        <v>0</v>
      </c>
      <c r="C71">
        <v>-8239.08</v>
      </c>
      <c r="D71">
        <v>-1447.14</v>
      </c>
      <c r="E71">
        <v>-6905.85</v>
      </c>
      <c r="F71">
        <v>19878.5</v>
      </c>
      <c r="G71">
        <v>-10979.5</v>
      </c>
      <c r="H71">
        <v>-8891.52</v>
      </c>
      <c r="I71">
        <v>-8239.08</v>
      </c>
      <c r="J71">
        <v>-1447.14</v>
      </c>
      <c r="K71">
        <v>-6905.85</v>
      </c>
      <c r="L71">
        <v>-6673.42</v>
      </c>
      <c r="M71">
        <v>2011.84</v>
      </c>
      <c r="N71">
        <v>-911.52099999999996</v>
      </c>
      <c r="O71">
        <v>-7175.36</v>
      </c>
      <c r="P71">
        <v>-826.69500000000005</v>
      </c>
      <c r="Q71">
        <v>-4206.67</v>
      </c>
      <c r="R71">
        <v>-7026.06</v>
      </c>
      <c r="S71">
        <v>-1501.19</v>
      </c>
      <c r="T71">
        <v>2562</v>
      </c>
    </row>
    <row r="72" spans="1:20" x14ac:dyDescent="0.15">
      <c r="A72">
        <v>68</v>
      </c>
      <c r="B72">
        <v>1</v>
      </c>
      <c r="C72">
        <v>-8622.5</v>
      </c>
      <c r="D72">
        <v>-1425.09</v>
      </c>
      <c r="E72">
        <v>-6617.68</v>
      </c>
      <c r="F72">
        <v>18629.599999999999</v>
      </c>
      <c r="G72">
        <v>-10762.8</v>
      </c>
      <c r="H72">
        <v>-8852.01</v>
      </c>
      <c r="I72">
        <v>-8622.5</v>
      </c>
      <c r="J72">
        <v>-1425.09</v>
      </c>
      <c r="K72">
        <v>-6617.68</v>
      </c>
      <c r="L72">
        <v>-6786.12</v>
      </c>
      <c r="M72">
        <v>2087.94</v>
      </c>
      <c r="N72">
        <v>-835.42</v>
      </c>
      <c r="O72">
        <v>-7519.27</v>
      </c>
      <c r="P72">
        <v>-866.2</v>
      </c>
      <c r="Q72">
        <v>-4153.83</v>
      </c>
      <c r="R72">
        <v>-7324.65</v>
      </c>
      <c r="S72">
        <v>-1427.99</v>
      </c>
      <c r="T72">
        <v>2567.8200000000002</v>
      </c>
    </row>
    <row r="73" spans="1:20" x14ac:dyDescent="0.15">
      <c r="A73">
        <v>69</v>
      </c>
      <c r="B73">
        <v>0</v>
      </c>
      <c r="C73">
        <v>-8871.16</v>
      </c>
      <c r="D73">
        <v>-1202.5999999999999</v>
      </c>
      <c r="E73">
        <v>-6414.34</v>
      </c>
      <c r="F73">
        <v>17210.3</v>
      </c>
      <c r="G73">
        <v>-10306.200000000001</v>
      </c>
      <c r="H73">
        <v>-8153.77</v>
      </c>
      <c r="I73">
        <v>-8871.16</v>
      </c>
      <c r="J73">
        <v>-1202.5999999999999</v>
      </c>
      <c r="K73">
        <v>-6414.34</v>
      </c>
      <c r="L73">
        <v>-6831.44</v>
      </c>
      <c r="M73">
        <v>2130.36</v>
      </c>
      <c r="N73">
        <v>-756.41099999999994</v>
      </c>
      <c r="O73">
        <v>-7874.81</v>
      </c>
      <c r="P73">
        <v>-978.89800000000002</v>
      </c>
      <c r="Q73">
        <v>-3818.65</v>
      </c>
      <c r="R73">
        <v>-7640.69</v>
      </c>
      <c r="S73">
        <v>-1312.39</v>
      </c>
      <c r="T73">
        <v>2458.0300000000002</v>
      </c>
    </row>
    <row r="74" spans="1:20" x14ac:dyDescent="0.15">
      <c r="A74">
        <v>70</v>
      </c>
      <c r="B74">
        <v>1</v>
      </c>
      <c r="C74">
        <v>-9144.7800000000007</v>
      </c>
      <c r="D74">
        <v>-1002.17</v>
      </c>
      <c r="E74">
        <v>-6143.63</v>
      </c>
      <c r="F74">
        <v>17581.400000000001</v>
      </c>
      <c r="G74">
        <v>-9685.74</v>
      </c>
      <c r="H74">
        <v>-7586.16</v>
      </c>
      <c r="I74">
        <v>-9144.7800000000007</v>
      </c>
      <c r="J74">
        <v>-1002.17</v>
      </c>
      <c r="K74">
        <v>-6143.63</v>
      </c>
      <c r="L74">
        <v>-7017.33</v>
      </c>
      <c r="M74">
        <v>2279.65</v>
      </c>
      <c r="N74">
        <v>-640.80499999999995</v>
      </c>
      <c r="O74">
        <v>-8193.76</v>
      </c>
      <c r="P74">
        <v>-1024.22</v>
      </c>
      <c r="Q74">
        <v>-3572.9</v>
      </c>
      <c r="R74">
        <v>-7883.53</v>
      </c>
      <c r="S74">
        <v>-1157.28</v>
      </c>
      <c r="T74">
        <v>2339.52</v>
      </c>
    </row>
    <row r="75" spans="1:20" x14ac:dyDescent="0.15">
      <c r="A75">
        <v>71</v>
      </c>
      <c r="B75">
        <v>0</v>
      </c>
      <c r="C75">
        <v>-9384.7199999999993</v>
      </c>
      <c r="D75">
        <v>-1316.99</v>
      </c>
      <c r="E75">
        <v>-6050.07</v>
      </c>
      <c r="F75">
        <v>18460.900000000001</v>
      </c>
      <c r="G75">
        <v>-9602.61</v>
      </c>
      <c r="H75">
        <v>-7179.48</v>
      </c>
      <c r="I75">
        <v>-9384.7199999999993</v>
      </c>
      <c r="J75">
        <v>-1316.99</v>
      </c>
      <c r="K75">
        <v>-6050.07</v>
      </c>
      <c r="L75">
        <v>-7251.45</v>
      </c>
      <c r="M75">
        <v>2437.67</v>
      </c>
      <c r="N75">
        <v>-522.29100000000005</v>
      </c>
      <c r="O75">
        <v>-8290.2199999999993</v>
      </c>
      <c r="P75">
        <v>-1063.72</v>
      </c>
      <c r="Q75">
        <v>-3482.25</v>
      </c>
      <c r="R75">
        <v>-8047.37</v>
      </c>
      <c r="S75">
        <v>-1035.8599999999999</v>
      </c>
      <c r="T75">
        <v>2294.19</v>
      </c>
    </row>
    <row r="76" spans="1:20" x14ac:dyDescent="0.15">
      <c r="A76">
        <v>72</v>
      </c>
      <c r="B76">
        <v>1</v>
      </c>
      <c r="C76">
        <v>-9621.75</v>
      </c>
      <c r="D76">
        <v>-1489.55</v>
      </c>
      <c r="E76">
        <v>-5788.08</v>
      </c>
      <c r="F76">
        <v>18637.599999999999</v>
      </c>
      <c r="G76">
        <v>-9892.4599999999991</v>
      </c>
      <c r="H76">
        <v>-6930.82</v>
      </c>
      <c r="I76">
        <v>-9621.75</v>
      </c>
      <c r="J76">
        <v>-1489.55</v>
      </c>
      <c r="K76">
        <v>-5788.08</v>
      </c>
      <c r="L76">
        <v>-7378.69</v>
      </c>
      <c r="M76">
        <v>2668.88</v>
      </c>
      <c r="N76">
        <v>-440.37200000000001</v>
      </c>
      <c r="O76">
        <v>-8222.84</v>
      </c>
      <c r="P76">
        <v>-1030.04</v>
      </c>
      <c r="Q76">
        <v>-3622.82</v>
      </c>
      <c r="R76">
        <v>-8022.41</v>
      </c>
      <c r="S76">
        <v>-1100.32</v>
      </c>
      <c r="T76">
        <v>2181.5</v>
      </c>
    </row>
    <row r="77" spans="1:20" x14ac:dyDescent="0.15">
      <c r="A77">
        <v>73</v>
      </c>
      <c r="B77">
        <v>0</v>
      </c>
      <c r="C77">
        <v>-9822.18</v>
      </c>
      <c r="D77">
        <v>-1537.78</v>
      </c>
      <c r="E77">
        <v>-5511.55</v>
      </c>
      <c r="F77">
        <v>18317</v>
      </c>
      <c r="G77">
        <v>-9732.76</v>
      </c>
      <c r="H77">
        <v>-7059.74</v>
      </c>
      <c r="I77">
        <v>-9822.18</v>
      </c>
      <c r="J77">
        <v>-1537.78</v>
      </c>
      <c r="K77">
        <v>-5511.55</v>
      </c>
      <c r="L77">
        <v>-7497.21</v>
      </c>
      <c r="M77">
        <v>2869.31</v>
      </c>
      <c r="N77">
        <v>-361.363</v>
      </c>
      <c r="O77">
        <v>-8143.83</v>
      </c>
      <c r="P77">
        <v>-917.34100000000001</v>
      </c>
      <c r="Q77">
        <v>-3744.24</v>
      </c>
      <c r="R77">
        <v>-7946.31</v>
      </c>
      <c r="S77">
        <v>-1142.73</v>
      </c>
      <c r="T77">
        <v>2172.77</v>
      </c>
    </row>
    <row r="78" spans="1:20" x14ac:dyDescent="0.15">
      <c r="A78">
        <v>74</v>
      </c>
      <c r="B78">
        <v>1</v>
      </c>
      <c r="C78">
        <v>-9983.11</v>
      </c>
      <c r="D78">
        <v>-1613.88</v>
      </c>
      <c r="E78">
        <v>-5344.8</v>
      </c>
      <c r="F78">
        <v>17485.7</v>
      </c>
      <c r="G78">
        <v>-9242.4699999999993</v>
      </c>
      <c r="H78">
        <v>-7181.17</v>
      </c>
      <c r="I78">
        <v>-9983.11</v>
      </c>
      <c r="J78">
        <v>-1613.88</v>
      </c>
      <c r="K78">
        <v>-5344.8</v>
      </c>
      <c r="L78">
        <v>-7579.13</v>
      </c>
      <c r="M78">
        <v>2993.65</v>
      </c>
      <c r="N78">
        <v>-428.73500000000001</v>
      </c>
      <c r="O78">
        <v>-8284.4</v>
      </c>
      <c r="P78">
        <v>-762.23099999999999</v>
      </c>
      <c r="Q78">
        <v>-3899.35</v>
      </c>
      <c r="R78">
        <v>-7830.7</v>
      </c>
      <c r="S78">
        <v>-1218.83</v>
      </c>
      <c r="T78">
        <v>2172.77</v>
      </c>
    </row>
    <row r="79" spans="1:20" x14ac:dyDescent="0.15">
      <c r="A79">
        <v>75</v>
      </c>
      <c r="B79">
        <v>0</v>
      </c>
      <c r="C79">
        <v>-10177.700000000001</v>
      </c>
      <c r="D79">
        <v>-1692.89</v>
      </c>
      <c r="E79">
        <v>-5296.57</v>
      </c>
      <c r="F79">
        <v>16287.2</v>
      </c>
      <c r="G79">
        <v>-8985.08</v>
      </c>
      <c r="H79">
        <v>-7263.09</v>
      </c>
      <c r="I79">
        <v>-10177.700000000001</v>
      </c>
      <c r="J79">
        <v>-1692.89</v>
      </c>
      <c r="K79">
        <v>-5296.57</v>
      </c>
      <c r="L79">
        <v>-7731.33</v>
      </c>
      <c r="M79">
        <v>3148.76</v>
      </c>
      <c r="N79">
        <v>-507.745</v>
      </c>
      <c r="O79">
        <v>-8661.99</v>
      </c>
      <c r="P79">
        <v>-567.61699999999996</v>
      </c>
      <c r="Q79">
        <v>-3874.39</v>
      </c>
      <c r="R79">
        <v>-8004.95</v>
      </c>
      <c r="S79">
        <v>-1188.06</v>
      </c>
      <c r="T79">
        <v>2062.9899999999998</v>
      </c>
    </row>
    <row r="80" spans="1:20" x14ac:dyDescent="0.15">
      <c r="A80">
        <v>76</v>
      </c>
      <c r="B80">
        <v>1</v>
      </c>
      <c r="C80">
        <v>-10521.6</v>
      </c>
      <c r="D80">
        <v>-1662.12</v>
      </c>
      <c r="E80">
        <v>-5293.66</v>
      </c>
      <c r="F80">
        <v>15282.1</v>
      </c>
      <c r="G80">
        <v>-9845.9</v>
      </c>
      <c r="H80">
        <v>-7781.24</v>
      </c>
      <c r="I80">
        <v>-10521.6</v>
      </c>
      <c r="J80">
        <v>-1662.12</v>
      </c>
      <c r="K80">
        <v>-5293.66</v>
      </c>
      <c r="L80">
        <v>-7852.75</v>
      </c>
      <c r="M80">
        <v>3160.39</v>
      </c>
      <c r="N80">
        <v>-513.56399999999996</v>
      </c>
      <c r="O80">
        <v>-9093.6299999999992</v>
      </c>
      <c r="P80">
        <v>-77.332899999999995</v>
      </c>
      <c r="Q80">
        <v>-3688.51</v>
      </c>
      <c r="R80">
        <v>-8422.0499999999993</v>
      </c>
      <c r="S80">
        <v>-1148.55</v>
      </c>
      <c r="T80">
        <v>1981.07</v>
      </c>
    </row>
    <row r="81" spans="1:20" x14ac:dyDescent="0.15">
      <c r="A81">
        <v>77</v>
      </c>
      <c r="B81">
        <v>0</v>
      </c>
      <c r="C81">
        <v>-10950.4</v>
      </c>
      <c r="D81">
        <v>-1586.02</v>
      </c>
      <c r="E81">
        <v>-5147.28</v>
      </c>
      <c r="F81">
        <v>14697.1</v>
      </c>
      <c r="G81">
        <v>-11635.7</v>
      </c>
      <c r="H81">
        <v>-7456.03</v>
      </c>
      <c r="I81">
        <v>-10950.4</v>
      </c>
      <c r="J81">
        <v>-1586.02</v>
      </c>
      <c r="K81">
        <v>-5147.28</v>
      </c>
      <c r="L81">
        <v>-8007.86</v>
      </c>
      <c r="M81">
        <v>3160.39</v>
      </c>
      <c r="N81">
        <v>-513.56399999999996</v>
      </c>
      <c r="O81">
        <v>-9418.4</v>
      </c>
      <c r="P81">
        <v>289.84899999999999</v>
      </c>
      <c r="Q81">
        <v>-3564.17</v>
      </c>
      <c r="R81">
        <v>-8710.2199999999993</v>
      </c>
      <c r="S81">
        <v>-1145.6400000000001</v>
      </c>
      <c r="T81">
        <v>1902.06</v>
      </c>
    </row>
    <row r="82" spans="1:20" x14ac:dyDescent="0.15">
      <c r="A82">
        <v>78</v>
      </c>
      <c r="B82">
        <v>1</v>
      </c>
      <c r="C82">
        <v>-11092.2</v>
      </c>
      <c r="D82">
        <v>-1909.55</v>
      </c>
      <c r="E82">
        <v>-5062.45</v>
      </c>
      <c r="F82">
        <v>14912.5</v>
      </c>
      <c r="G82">
        <v>-13126.5</v>
      </c>
      <c r="H82">
        <v>-6255.91</v>
      </c>
      <c r="I82">
        <v>-11092.2</v>
      </c>
      <c r="J82">
        <v>-1909.55</v>
      </c>
      <c r="K82">
        <v>-5062.45</v>
      </c>
      <c r="L82">
        <v>-8092.69</v>
      </c>
      <c r="M82">
        <v>3087.21</v>
      </c>
      <c r="N82">
        <v>-440.375</v>
      </c>
      <c r="O82">
        <v>-9368.49</v>
      </c>
      <c r="P82">
        <v>535.60599999999999</v>
      </c>
      <c r="Q82">
        <v>-3628.63</v>
      </c>
      <c r="R82">
        <v>-8876.9699999999993</v>
      </c>
      <c r="S82">
        <v>-1109.05</v>
      </c>
      <c r="T82">
        <v>1713.26</v>
      </c>
    </row>
    <row r="83" spans="1:20" x14ac:dyDescent="0.15">
      <c r="A83">
        <v>79</v>
      </c>
      <c r="B83">
        <v>0</v>
      </c>
      <c r="C83">
        <v>-11283.9</v>
      </c>
      <c r="D83">
        <v>-1862.55</v>
      </c>
      <c r="E83">
        <v>-4580.91</v>
      </c>
      <c r="F83">
        <v>15408.6</v>
      </c>
      <c r="G83">
        <v>-13966</v>
      </c>
      <c r="H83">
        <v>-4259.87</v>
      </c>
      <c r="I83">
        <v>-11283.9</v>
      </c>
      <c r="J83">
        <v>-1862.55</v>
      </c>
      <c r="K83">
        <v>-4580.91</v>
      </c>
      <c r="L83">
        <v>-8135.1</v>
      </c>
      <c r="M83">
        <v>3117.98</v>
      </c>
      <c r="N83">
        <v>-544.33699999999999</v>
      </c>
      <c r="O83">
        <v>-9143.1</v>
      </c>
      <c r="P83">
        <v>553.06899999999996</v>
      </c>
      <c r="Q83">
        <v>-3780.83</v>
      </c>
      <c r="R83">
        <v>-8961.7999999999993</v>
      </c>
      <c r="S83">
        <v>-1106.1400000000001</v>
      </c>
      <c r="T83">
        <v>1735.31</v>
      </c>
    </row>
    <row r="84" spans="1:20" x14ac:dyDescent="0.15">
      <c r="A84">
        <v>80</v>
      </c>
      <c r="B84">
        <v>1</v>
      </c>
      <c r="C84">
        <v>-11591.2</v>
      </c>
      <c r="D84">
        <v>-1527.39</v>
      </c>
      <c r="E84">
        <v>-4469.88</v>
      </c>
      <c r="F84">
        <v>15373.2</v>
      </c>
      <c r="G84">
        <v>-14573.2</v>
      </c>
      <c r="H84">
        <v>-1546.97</v>
      </c>
      <c r="I84">
        <v>-11591.2</v>
      </c>
      <c r="J84">
        <v>-1527.39</v>
      </c>
      <c r="K84">
        <v>-4469.88</v>
      </c>
      <c r="L84">
        <v>-8357.58</v>
      </c>
      <c r="M84">
        <v>3047.7</v>
      </c>
      <c r="N84">
        <v>-626.25599999999997</v>
      </c>
      <c r="O84">
        <v>-9052.4500000000007</v>
      </c>
      <c r="P84">
        <v>406.69499999999999</v>
      </c>
      <c r="Q84">
        <v>-3829.07</v>
      </c>
      <c r="R84">
        <v>-9150.59</v>
      </c>
      <c r="S84">
        <v>-996.35799999999995</v>
      </c>
      <c r="T84">
        <v>1957.78</v>
      </c>
    </row>
    <row r="85" spans="1:20" x14ac:dyDescent="0.15">
      <c r="A85">
        <v>81</v>
      </c>
      <c r="B85">
        <v>0</v>
      </c>
      <c r="C85">
        <v>-11870.6</v>
      </c>
      <c r="D85">
        <v>-549.76599999999996</v>
      </c>
      <c r="E85">
        <v>-4171.3100000000004</v>
      </c>
      <c r="F85">
        <v>14379.4</v>
      </c>
      <c r="G85">
        <v>-15238.9</v>
      </c>
      <c r="H85">
        <v>1511.1</v>
      </c>
      <c r="I85">
        <v>-11870.6</v>
      </c>
      <c r="J85">
        <v>-549.76599999999996</v>
      </c>
      <c r="K85">
        <v>-4171.3100000000004</v>
      </c>
      <c r="L85">
        <v>-8558.01</v>
      </c>
      <c r="M85">
        <v>3005.29</v>
      </c>
      <c r="N85">
        <v>-632.07899999999995</v>
      </c>
      <c r="O85">
        <v>-9302.7800000000007</v>
      </c>
      <c r="P85">
        <v>285.27</v>
      </c>
      <c r="Q85">
        <v>-3502.64</v>
      </c>
      <c r="R85">
        <v>-9238.33</v>
      </c>
      <c r="S85">
        <v>-877.84400000000005</v>
      </c>
      <c r="T85">
        <v>1902.06</v>
      </c>
    </row>
    <row r="86" spans="1:20" x14ac:dyDescent="0.15">
      <c r="A86">
        <v>82</v>
      </c>
      <c r="B86">
        <v>1</v>
      </c>
      <c r="C86">
        <v>-11708</v>
      </c>
      <c r="D86">
        <v>257.8</v>
      </c>
      <c r="E86">
        <v>-4148.0200000000004</v>
      </c>
      <c r="F86">
        <v>13166.4</v>
      </c>
      <c r="G86">
        <v>-16020.3</v>
      </c>
      <c r="H86">
        <v>3604.46</v>
      </c>
      <c r="I86">
        <v>-11708</v>
      </c>
      <c r="J86">
        <v>257.8</v>
      </c>
      <c r="K86">
        <v>-4148.0200000000004</v>
      </c>
      <c r="L86">
        <v>-8901.91</v>
      </c>
      <c r="M86">
        <v>2965.78</v>
      </c>
      <c r="N86">
        <v>-632.07899999999995</v>
      </c>
      <c r="O86">
        <v>-9835.4699999999993</v>
      </c>
      <c r="P86">
        <v>20.383900000000001</v>
      </c>
      <c r="Q86">
        <v>-3293.47</v>
      </c>
      <c r="R86">
        <v>-9280.75</v>
      </c>
      <c r="S86">
        <v>-649.55100000000004</v>
      </c>
      <c r="T86">
        <v>1932.83</v>
      </c>
    </row>
    <row r="87" spans="1:20" x14ac:dyDescent="0.15">
      <c r="A87">
        <v>83</v>
      </c>
      <c r="B87">
        <v>0</v>
      </c>
      <c r="C87">
        <v>-11656.9</v>
      </c>
      <c r="D87">
        <v>535.596</v>
      </c>
      <c r="E87">
        <v>-4367.57</v>
      </c>
      <c r="F87">
        <v>12710.2</v>
      </c>
      <c r="G87">
        <v>-15749.2</v>
      </c>
      <c r="H87">
        <v>4411.6400000000003</v>
      </c>
      <c r="I87">
        <v>-11656.9</v>
      </c>
      <c r="J87">
        <v>535.596</v>
      </c>
      <c r="K87">
        <v>-4367.57</v>
      </c>
      <c r="L87">
        <v>-9147.67</v>
      </c>
      <c r="M87">
        <v>2926.28</v>
      </c>
      <c r="N87">
        <v>-522.30100000000004</v>
      </c>
      <c r="O87">
        <v>-10278.799999999999</v>
      </c>
      <c r="P87">
        <v>-292.74200000000002</v>
      </c>
      <c r="Q87">
        <v>-3278.91</v>
      </c>
      <c r="R87">
        <v>-9393.44</v>
      </c>
      <c r="S87">
        <v>-449.11500000000001</v>
      </c>
      <c r="T87">
        <v>1862.56</v>
      </c>
    </row>
    <row r="88" spans="1:20" x14ac:dyDescent="0.15">
      <c r="A88">
        <v>84</v>
      </c>
      <c r="B88">
        <v>1</v>
      </c>
      <c r="C88">
        <v>-11690.5</v>
      </c>
      <c r="D88">
        <v>553.06899999999996</v>
      </c>
      <c r="E88">
        <v>-4750.97</v>
      </c>
      <c r="F88">
        <v>13595.9</v>
      </c>
      <c r="G88">
        <v>-14698.4</v>
      </c>
      <c r="H88">
        <v>4683.6099999999997</v>
      </c>
      <c r="I88">
        <v>-11690.5</v>
      </c>
      <c r="J88">
        <v>553.06899999999996</v>
      </c>
      <c r="K88">
        <v>-4750.97</v>
      </c>
      <c r="L88">
        <v>-9384.7000000000007</v>
      </c>
      <c r="M88">
        <v>2923.36</v>
      </c>
      <c r="N88">
        <v>-586.74900000000002</v>
      </c>
      <c r="O88">
        <v>-10164.4</v>
      </c>
      <c r="P88">
        <v>-535.59500000000003</v>
      </c>
      <c r="Q88">
        <v>-3644.83</v>
      </c>
      <c r="R88">
        <v>-9475.36</v>
      </c>
      <c r="S88">
        <v>-251.59100000000001</v>
      </c>
      <c r="T88">
        <v>1856.73</v>
      </c>
    </row>
    <row r="89" spans="1:20" x14ac:dyDescent="0.15">
      <c r="A89">
        <v>85</v>
      </c>
      <c r="B89">
        <v>0</v>
      </c>
      <c r="C89">
        <v>-11839.8</v>
      </c>
      <c r="D89">
        <v>589.66099999999994</v>
      </c>
      <c r="E89">
        <v>-5255.8</v>
      </c>
      <c r="F89">
        <v>15791.1</v>
      </c>
      <c r="G89">
        <v>-13848.4</v>
      </c>
      <c r="H89">
        <v>3164.21</v>
      </c>
      <c r="I89">
        <v>-11839.8</v>
      </c>
      <c r="J89">
        <v>589.66099999999994</v>
      </c>
      <c r="K89">
        <v>-5255.8</v>
      </c>
      <c r="L89">
        <v>-9438.77</v>
      </c>
      <c r="M89">
        <v>2886.77</v>
      </c>
      <c r="N89">
        <v>-629.16600000000005</v>
      </c>
      <c r="O89">
        <v>-9384.33</v>
      </c>
      <c r="P89">
        <v>-955.58500000000004</v>
      </c>
      <c r="Q89">
        <v>-4588.7700000000004</v>
      </c>
      <c r="R89">
        <v>-9444.59</v>
      </c>
      <c r="S89">
        <v>-163.845</v>
      </c>
      <c r="T89">
        <v>1783.55</v>
      </c>
    </row>
    <row r="90" spans="1:20" x14ac:dyDescent="0.15">
      <c r="A90">
        <v>86</v>
      </c>
      <c r="B90">
        <v>1</v>
      </c>
      <c r="C90">
        <v>-11924.7</v>
      </c>
      <c r="D90">
        <v>555.98199999999997</v>
      </c>
      <c r="E90">
        <v>-6135.28</v>
      </c>
      <c r="F90">
        <v>14423.1</v>
      </c>
      <c r="G90">
        <v>-11591.7</v>
      </c>
      <c r="H90">
        <v>4066.46</v>
      </c>
      <c r="I90">
        <v>-11924.7</v>
      </c>
      <c r="J90">
        <v>555.98199999999997</v>
      </c>
      <c r="K90">
        <v>-6135.28</v>
      </c>
      <c r="L90">
        <v>-9624.64</v>
      </c>
      <c r="M90">
        <v>2847.27</v>
      </c>
      <c r="N90">
        <v>-851.63199999999995</v>
      </c>
      <c r="O90">
        <v>-8518.1299999999992</v>
      </c>
      <c r="P90">
        <v>-1170.58</v>
      </c>
      <c r="Q90">
        <v>-5612.98</v>
      </c>
      <c r="R90">
        <v>-9368.49</v>
      </c>
      <c r="S90">
        <v>-48.243200000000002</v>
      </c>
      <c r="T90">
        <v>1814.31</v>
      </c>
    </row>
    <row r="91" spans="1:20" x14ac:dyDescent="0.15">
      <c r="A91">
        <v>87</v>
      </c>
      <c r="B91">
        <v>0</v>
      </c>
      <c r="C91">
        <v>-12186.6</v>
      </c>
      <c r="D91">
        <v>589.66099999999994</v>
      </c>
      <c r="E91">
        <v>-7007.3</v>
      </c>
      <c r="F91">
        <v>13239.6</v>
      </c>
      <c r="G91">
        <v>-8965.26</v>
      </c>
      <c r="H91">
        <v>818.149</v>
      </c>
      <c r="I91">
        <v>-12186.6</v>
      </c>
      <c r="J91">
        <v>589.66099999999994</v>
      </c>
      <c r="K91">
        <v>-7007.3</v>
      </c>
      <c r="L91">
        <v>-10005.1</v>
      </c>
      <c r="M91">
        <v>2771.17</v>
      </c>
      <c r="N91">
        <v>-1088.6600000000001</v>
      </c>
      <c r="O91">
        <v>-8344.2800000000007</v>
      </c>
      <c r="P91">
        <v>-1038.78</v>
      </c>
      <c r="Q91">
        <v>-6274.18</v>
      </c>
      <c r="R91">
        <v>-9582.2199999999993</v>
      </c>
      <c r="S91">
        <v>33.679000000000002</v>
      </c>
      <c r="T91">
        <v>1927</v>
      </c>
    </row>
    <row r="92" spans="1:20" x14ac:dyDescent="0.15">
      <c r="A92">
        <v>88</v>
      </c>
      <c r="B92">
        <v>1</v>
      </c>
      <c r="C92">
        <v>-12463.2</v>
      </c>
      <c r="D92">
        <v>848.71699999999998</v>
      </c>
      <c r="E92">
        <v>-7656.85</v>
      </c>
      <c r="F92">
        <v>12350.1</v>
      </c>
      <c r="G92">
        <v>7879.18</v>
      </c>
      <c r="H92">
        <v>-10314.700000000001</v>
      </c>
      <c r="I92">
        <v>-12463.2</v>
      </c>
      <c r="J92">
        <v>848.71699999999998</v>
      </c>
      <c r="K92">
        <v>-7656.85</v>
      </c>
      <c r="L92">
        <v>-10509.9</v>
      </c>
      <c r="M92">
        <v>2618.98</v>
      </c>
      <c r="N92">
        <v>-1252.51</v>
      </c>
      <c r="O92">
        <v>-9286.93</v>
      </c>
      <c r="P92">
        <v>-844.16899999999998</v>
      </c>
      <c r="Q92">
        <v>-6284.2</v>
      </c>
      <c r="R92">
        <v>-10038.799999999999</v>
      </c>
      <c r="S92">
        <v>2.9131200000000002</v>
      </c>
      <c r="T92">
        <v>1972.33</v>
      </c>
    </row>
    <row r="93" spans="1:20" x14ac:dyDescent="0.15">
      <c r="A93">
        <v>89</v>
      </c>
      <c r="B93">
        <v>0</v>
      </c>
      <c r="C93">
        <v>-13874</v>
      </c>
      <c r="D93">
        <v>1308.21</v>
      </c>
      <c r="E93">
        <v>-7959.6</v>
      </c>
      <c r="F93">
        <v>15725.6</v>
      </c>
      <c r="G93">
        <v>17986.599999999999</v>
      </c>
      <c r="H93">
        <v>-13119.3</v>
      </c>
      <c r="I93">
        <v>-13874</v>
      </c>
      <c r="J93">
        <v>1308.21</v>
      </c>
      <c r="K93">
        <v>-7959.6</v>
      </c>
      <c r="L93">
        <v>-11609</v>
      </c>
      <c r="M93">
        <v>2387.7800000000002</v>
      </c>
      <c r="N93">
        <v>-1556.89</v>
      </c>
      <c r="O93">
        <v>-11302</v>
      </c>
      <c r="P93">
        <v>158.369</v>
      </c>
      <c r="Q93">
        <v>-5622.64</v>
      </c>
      <c r="R93">
        <v>-10952</v>
      </c>
      <c r="S93">
        <v>109.77500000000001</v>
      </c>
      <c r="T93">
        <v>2011.84</v>
      </c>
    </row>
    <row r="94" spans="1:20" x14ac:dyDescent="0.15">
      <c r="A94">
        <v>90</v>
      </c>
      <c r="B94">
        <v>1</v>
      </c>
      <c r="C94">
        <v>-15704.5</v>
      </c>
      <c r="D94">
        <v>2477.5</v>
      </c>
      <c r="E94">
        <v>-8638.64</v>
      </c>
      <c r="F94">
        <v>17865.7</v>
      </c>
      <c r="G94">
        <v>17441.7</v>
      </c>
      <c r="H94">
        <v>2716.8</v>
      </c>
      <c r="I94">
        <v>-15704.5</v>
      </c>
      <c r="J94">
        <v>2477.5</v>
      </c>
      <c r="K94">
        <v>-8638.64</v>
      </c>
      <c r="L94">
        <v>-13266.9</v>
      </c>
      <c r="M94">
        <v>2004.38</v>
      </c>
      <c r="N94">
        <v>-1909.52</v>
      </c>
      <c r="O94">
        <v>-13615.3</v>
      </c>
      <c r="P94">
        <v>1737.28</v>
      </c>
      <c r="Q94">
        <v>-3045.39</v>
      </c>
      <c r="R94">
        <v>-13217.4</v>
      </c>
      <c r="S94">
        <v>301.47199999999998</v>
      </c>
      <c r="T94">
        <v>2307.48</v>
      </c>
    </row>
    <row r="95" spans="1:20" x14ac:dyDescent="0.15">
      <c r="A95">
        <v>91</v>
      </c>
      <c r="B95">
        <v>0</v>
      </c>
      <c r="C95">
        <v>-16756.3</v>
      </c>
      <c r="D95">
        <v>3080.1</v>
      </c>
      <c r="E95">
        <v>-9166.77</v>
      </c>
      <c r="F95">
        <v>18453.3</v>
      </c>
      <c r="G95">
        <v>-4465.71</v>
      </c>
      <c r="H95">
        <v>2123.85</v>
      </c>
      <c r="I95">
        <v>-16756.3</v>
      </c>
      <c r="J95">
        <v>3080.1</v>
      </c>
      <c r="K95">
        <v>-9166.77</v>
      </c>
      <c r="L95">
        <v>-13465.4</v>
      </c>
      <c r="M95">
        <v>1755.7</v>
      </c>
      <c r="N95">
        <v>-1496.65</v>
      </c>
      <c r="O95">
        <v>-15104.5</v>
      </c>
      <c r="P95">
        <v>1124.9100000000001</v>
      </c>
      <c r="Q95">
        <v>-905.02</v>
      </c>
      <c r="R95">
        <v>-16173.1</v>
      </c>
      <c r="S95">
        <v>718.54300000000001</v>
      </c>
      <c r="T95">
        <v>2403.9699999999998</v>
      </c>
    </row>
    <row r="96" spans="1:20" x14ac:dyDescent="0.15">
      <c r="A96">
        <v>92</v>
      </c>
      <c r="B96">
        <v>1</v>
      </c>
      <c r="C96">
        <v>-16755.900000000001</v>
      </c>
      <c r="D96">
        <v>2901.34</v>
      </c>
      <c r="E96">
        <v>-8546.01</v>
      </c>
      <c r="F96">
        <v>19732.400000000001</v>
      </c>
      <c r="G96">
        <v>-17399.099999999999</v>
      </c>
      <c r="H96">
        <v>-1574.09</v>
      </c>
      <c r="I96">
        <v>-16755.900000000001</v>
      </c>
      <c r="J96">
        <v>2901.34</v>
      </c>
      <c r="K96">
        <v>-8546.01</v>
      </c>
      <c r="L96">
        <v>-13581</v>
      </c>
      <c r="M96">
        <v>1701.63</v>
      </c>
      <c r="N96">
        <v>-912.81700000000001</v>
      </c>
      <c r="O96">
        <v>-14880.1</v>
      </c>
      <c r="P96">
        <v>78.674700000000001</v>
      </c>
      <c r="Q96">
        <v>-1079.9100000000001</v>
      </c>
      <c r="R96">
        <v>-17272.7</v>
      </c>
      <c r="S96">
        <v>1043.32</v>
      </c>
      <c r="T96">
        <v>1202.3</v>
      </c>
    </row>
    <row r="97" spans="1:20" x14ac:dyDescent="0.15">
      <c r="A97">
        <v>93</v>
      </c>
      <c r="B97">
        <v>0</v>
      </c>
      <c r="C97">
        <v>-17335.5</v>
      </c>
      <c r="D97">
        <v>2810.68</v>
      </c>
      <c r="E97">
        <v>-8127.65</v>
      </c>
      <c r="F97">
        <v>17819</v>
      </c>
      <c r="G97">
        <v>-11631.3</v>
      </c>
      <c r="H97">
        <v>-1527.41</v>
      </c>
      <c r="I97">
        <v>-17335.5</v>
      </c>
      <c r="J97">
        <v>2810.68</v>
      </c>
      <c r="K97">
        <v>-8127.65</v>
      </c>
      <c r="L97">
        <v>-13662.9</v>
      </c>
      <c r="M97">
        <v>1625.53</v>
      </c>
      <c r="N97">
        <v>-795.92700000000002</v>
      </c>
      <c r="O97">
        <v>-13756.1</v>
      </c>
      <c r="P97">
        <v>329.31700000000001</v>
      </c>
      <c r="Q97">
        <v>-1215.9100000000001</v>
      </c>
      <c r="R97">
        <v>-15622.9</v>
      </c>
      <c r="S97">
        <v>1103.22</v>
      </c>
      <c r="T97">
        <v>-430.67700000000002</v>
      </c>
    </row>
    <row r="98" spans="1:20" x14ac:dyDescent="0.15">
      <c r="A98">
        <v>94</v>
      </c>
      <c r="B98">
        <v>1</v>
      </c>
      <c r="C98">
        <v>-18443.3</v>
      </c>
      <c r="D98">
        <v>3609.84</v>
      </c>
      <c r="E98">
        <v>-7366.7</v>
      </c>
      <c r="F98">
        <v>13121.5</v>
      </c>
      <c r="G98">
        <v>-6819.78</v>
      </c>
      <c r="H98">
        <v>1462.65</v>
      </c>
      <c r="I98">
        <v>-18443.3</v>
      </c>
      <c r="J98">
        <v>3609.84</v>
      </c>
      <c r="K98">
        <v>-7366.7</v>
      </c>
      <c r="L98">
        <v>-13376</v>
      </c>
      <c r="M98">
        <v>1363.57</v>
      </c>
      <c r="N98">
        <v>-1046.23</v>
      </c>
      <c r="O98">
        <v>-12607.6</v>
      </c>
      <c r="P98">
        <v>282.363</v>
      </c>
      <c r="Q98">
        <v>-529.43100000000004</v>
      </c>
      <c r="R98">
        <v>-14315</v>
      </c>
      <c r="S98">
        <v>776.822</v>
      </c>
      <c r="T98">
        <v>105.563</v>
      </c>
    </row>
    <row r="99" spans="1:20" x14ac:dyDescent="0.15">
      <c r="A99">
        <v>95</v>
      </c>
      <c r="B99">
        <v>0</v>
      </c>
      <c r="C99">
        <v>-18857.099999999999</v>
      </c>
      <c r="D99">
        <v>3600.78</v>
      </c>
      <c r="E99">
        <v>-8003.63</v>
      </c>
      <c r="F99">
        <v>13528.5</v>
      </c>
      <c r="G99">
        <v>-5856.77</v>
      </c>
      <c r="H99">
        <v>-1887.15</v>
      </c>
      <c r="I99">
        <v>-18857.099999999999</v>
      </c>
      <c r="J99">
        <v>3600.78</v>
      </c>
      <c r="K99">
        <v>-8003.63</v>
      </c>
      <c r="L99">
        <v>-12840.4</v>
      </c>
      <c r="M99">
        <v>1233.4000000000001</v>
      </c>
      <c r="N99">
        <v>-1432.54</v>
      </c>
      <c r="O99">
        <v>-11827.8</v>
      </c>
      <c r="P99">
        <v>-638.226</v>
      </c>
      <c r="Q99">
        <v>-217.92599999999999</v>
      </c>
      <c r="R99">
        <v>-13563.1</v>
      </c>
      <c r="S99">
        <v>274.91800000000001</v>
      </c>
      <c r="T99">
        <v>2170.4899999999998</v>
      </c>
    </row>
    <row r="100" spans="1:20" x14ac:dyDescent="0.15">
      <c r="A100">
        <v>96</v>
      </c>
      <c r="B100">
        <v>1</v>
      </c>
      <c r="C100">
        <v>-18993.099999999999</v>
      </c>
      <c r="D100">
        <v>2094.75</v>
      </c>
      <c r="E100">
        <v>-8278.5499999999993</v>
      </c>
      <c r="F100">
        <v>16590.099999999999</v>
      </c>
      <c r="G100">
        <v>-4563.16</v>
      </c>
      <c r="H100">
        <v>-6051.34</v>
      </c>
      <c r="I100">
        <v>-18993.099999999999</v>
      </c>
      <c r="J100">
        <v>2094.75</v>
      </c>
      <c r="K100">
        <v>-8278.5499999999993</v>
      </c>
      <c r="L100">
        <v>-11921.4</v>
      </c>
      <c r="M100">
        <v>1261.24</v>
      </c>
      <c r="N100">
        <v>-1790.99</v>
      </c>
      <c r="O100">
        <v>-11113.8</v>
      </c>
      <c r="P100">
        <v>-1772.21</v>
      </c>
      <c r="Q100">
        <v>-673.19799999999998</v>
      </c>
      <c r="R100">
        <v>-12120.3</v>
      </c>
      <c r="S100">
        <v>-19.1023</v>
      </c>
      <c r="T100">
        <v>3391.91</v>
      </c>
    </row>
    <row r="101" spans="1:20" x14ac:dyDescent="0.15">
      <c r="A101">
        <v>97</v>
      </c>
      <c r="B101">
        <v>0</v>
      </c>
      <c r="C101">
        <v>-18672.599999999999</v>
      </c>
      <c r="D101">
        <v>1645.94</v>
      </c>
      <c r="E101">
        <v>-10637.8</v>
      </c>
      <c r="F101">
        <v>14780.1</v>
      </c>
      <c r="G101">
        <v>-2890.69</v>
      </c>
      <c r="H101">
        <v>-7787.31</v>
      </c>
      <c r="I101">
        <v>-18672.599999999999</v>
      </c>
      <c r="J101">
        <v>1645.94</v>
      </c>
      <c r="K101">
        <v>-10637.8</v>
      </c>
      <c r="L101">
        <v>-11156.3</v>
      </c>
      <c r="M101">
        <v>1190.98</v>
      </c>
      <c r="N101">
        <v>-2183.13</v>
      </c>
      <c r="O101">
        <v>-10256.4</v>
      </c>
      <c r="P101">
        <v>-2442.17</v>
      </c>
      <c r="Q101">
        <v>-1369.71</v>
      </c>
      <c r="R101">
        <v>-10399.5</v>
      </c>
      <c r="S101">
        <v>-185.86500000000001</v>
      </c>
      <c r="T101">
        <v>3037.35</v>
      </c>
    </row>
    <row r="102" spans="1:20" x14ac:dyDescent="0.15">
      <c r="A102">
        <v>98</v>
      </c>
      <c r="B102">
        <v>1</v>
      </c>
      <c r="C102">
        <v>-17695</v>
      </c>
      <c r="D102">
        <v>2278.3200000000002</v>
      </c>
      <c r="E102">
        <v>-11702.5</v>
      </c>
      <c r="F102">
        <v>11214</v>
      </c>
      <c r="G102">
        <v>-533.36099999999999</v>
      </c>
      <c r="H102">
        <v>-9327.99</v>
      </c>
      <c r="I102">
        <v>-17695</v>
      </c>
      <c r="J102">
        <v>2278.3200000000002</v>
      </c>
      <c r="K102">
        <v>-11702.5</v>
      </c>
      <c r="L102">
        <v>-10552</v>
      </c>
      <c r="M102">
        <v>1148.56</v>
      </c>
      <c r="N102">
        <v>-2687.94</v>
      </c>
      <c r="O102">
        <v>-9643.42</v>
      </c>
      <c r="P102">
        <v>-2671.76</v>
      </c>
      <c r="Q102">
        <v>-1714.9</v>
      </c>
      <c r="R102">
        <v>-9429.7099999999991</v>
      </c>
      <c r="S102">
        <v>131.78399999999999</v>
      </c>
      <c r="T102">
        <v>2343.7600000000002</v>
      </c>
    </row>
    <row r="103" spans="1:20" x14ac:dyDescent="0.15">
      <c r="A103">
        <v>99</v>
      </c>
      <c r="B103">
        <v>0</v>
      </c>
      <c r="C103">
        <v>-16484.900000000001</v>
      </c>
      <c r="D103">
        <v>2550.33</v>
      </c>
      <c r="E103">
        <v>-12211.5</v>
      </c>
      <c r="F103">
        <v>10247.700000000001</v>
      </c>
      <c r="G103">
        <v>1400.76</v>
      </c>
      <c r="H103">
        <v>-8563.5300000000007</v>
      </c>
      <c r="I103">
        <v>-16484.900000000001</v>
      </c>
      <c r="J103">
        <v>2550.33</v>
      </c>
      <c r="K103">
        <v>-12211.5</v>
      </c>
      <c r="L103">
        <v>-9849.7000000000007</v>
      </c>
      <c r="M103">
        <v>926.10500000000002</v>
      </c>
      <c r="N103">
        <v>-3018.56</v>
      </c>
      <c r="O103">
        <v>-8941.08</v>
      </c>
      <c r="P103">
        <v>-2686.34</v>
      </c>
      <c r="Q103">
        <v>-1701.63</v>
      </c>
      <c r="R103">
        <v>-9033.36</v>
      </c>
      <c r="S103">
        <v>670.27499999999998</v>
      </c>
      <c r="T103">
        <v>2108.34</v>
      </c>
    </row>
    <row r="104" spans="1:20" x14ac:dyDescent="0.15">
      <c r="A104">
        <v>100</v>
      </c>
      <c r="B104">
        <v>1</v>
      </c>
      <c r="C104">
        <v>-15735.9</v>
      </c>
      <c r="D104">
        <v>1945.81</v>
      </c>
      <c r="E104">
        <v>-12795.4</v>
      </c>
      <c r="F104">
        <v>10411.799999999999</v>
      </c>
      <c r="G104">
        <v>2638.35</v>
      </c>
      <c r="H104">
        <v>-4651.74</v>
      </c>
      <c r="I104">
        <v>-15735.9</v>
      </c>
      <c r="J104">
        <v>1945.81</v>
      </c>
      <c r="K104">
        <v>-12795.4</v>
      </c>
      <c r="L104">
        <v>-9248.39</v>
      </c>
      <c r="M104">
        <v>762.25800000000004</v>
      </c>
      <c r="N104">
        <v>-3371.18</v>
      </c>
      <c r="O104">
        <v>-8266.6</v>
      </c>
      <c r="P104">
        <v>-2503.39</v>
      </c>
      <c r="Q104">
        <v>-1515.77</v>
      </c>
      <c r="R104">
        <v>-8751</v>
      </c>
      <c r="S104">
        <v>1150.1500000000001</v>
      </c>
      <c r="T104">
        <v>2240.12</v>
      </c>
    </row>
    <row r="105" spans="1:20" x14ac:dyDescent="0.15">
      <c r="A105">
        <v>101</v>
      </c>
      <c r="B105">
        <v>0</v>
      </c>
      <c r="C105">
        <v>-15171.2</v>
      </c>
      <c r="D105">
        <v>615.64099999999996</v>
      </c>
      <c r="E105">
        <v>-12765.9</v>
      </c>
      <c r="F105">
        <v>9880.4699999999993</v>
      </c>
      <c r="G105">
        <v>1555.01</v>
      </c>
      <c r="H105">
        <v>-3613.77</v>
      </c>
      <c r="I105">
        <v>-15171.2</v>
      </c>
      <c r="J105">
        <v>615.64099999999996</v>
      </c>
      <c r="K105">
        <v>-12765.9</v>
      </c>
      <c r="L105">
        <v>-8692.41</v>
      </c>
      <c r="M105">
        <v>750.59400000000005</v>
      </c>
      <c r="N105">
        <v>-3251.07</v>
      </c>
      <c r="O105">
        <v>-7668.2</v>
      </c>
      <c r="P105">
        <v>-1830.22</v>
      </c>
      <c r="Q105">
        <v>-1537.78</v>
      </c>
      <c r="R105">
        <v>-8437.8799999999992</v>
      </c>
      <c r="S105">
        <v>1331.5</v>
      </c>
      <c r="T105">
        <v>2361.5500000000002</v>
      </c>
    </row>
    <row r="106" spans="1:20" x14ac:dyDescent="0.15">
      <c r="A106">
        <v>102</v>
      </c>
      <c r="B106">
        <v>1</v>
      </c>
      <c r="C106">
        <v>-14362</v>
      </c>
      <c r="D106">
        <v>-693.84900000000005</v>
      </c>
      <c r="E106">
        <v>-12577.2</v>
      </c>
      <c r="F106">
        <v>10422.1</v>
      </c>
      <c r="G106">
        <v>-2526.44</v>
      </c>
      <c r="H106">
        <v>-4836.03</v>
      </c>
      <c r="I106">
        <v>-14362</v>
      </c>
      <c r="J106">
        <v>-693.84900000000005</v>
      </c>
      <c r="K106">
        <v>-12577.2</v>
      </c>
      <c r="L106">
        <v>-8212.52</v>
      </c>
      <c r="M106">
        <v>640.82899999999995</v>
      </c>
      <c r="N106">
        <v>-3056.46</v>
      </c>
      <c r="O106">
        <v>-7258.57</v>
      </c>
      <c r="P106">
        <v>-1045.96</v>
      </c>
      <c r="Q106">
        <v>-1760.22</v>
      </c>
      <c r="R106">
        <v>-8048.67</v>
      </c>
      <c r="S106">
        <v>1379.76</v>
      </c>
      <c r="T106">
        <v>2370.3000000000002</v>
      </c>
    </row>
    <row r="107" spans="1:20" x14ac:dyDescent="0.15">
      <c r="A107">
        <v>103</v>
      </c>
      <c r="B107">
        <v>0</v>
      </c>
      <c r="C107">
        <v>-13532.4</v>
      </c>
      <c r="D107">
        <v>-753.51</v>
      </c>
      <c r="E107">
        <v>-12196.7</v>
      </c>
      <c r="F107">
        <v>11859.2</v>
      </c>
      <c r="G107">
        <v>-5661.63</v>
      </c>
      <c r="H107">
        <v>-5047.88</v>
      </c>
      <c r="I107">
        <v>-13532.4</v>
      </c>
      <c r="J107">
        <v>-753.51</v>
      </c>
      <c r="K107">
        <v>-12196.7</v>
      </c>
      <c r="L107">
        <v>-7628.7</v>
      </c>
      <c r="M107">
        <v>558.90300000000002</v>
      </c>
      <c r="N107">
        <v>-3224.82</v>
      </c>
      <c r="O107">
        <v>-7046.46</v>
      </c>
      <c r="P107">
        <v>-402.21499999999997</v>
      </c>
      <c r="Q107">
        <v>-1887.49</v>
      </c>
      <c r="R107">
        <v>-7690.21</v>
      </c>
      <c r="S107">
        <v>1565.61</v>
      </c>
      <c r="T107">
        <v>2480.06</v>
      </c>
    </row>
    <row r="108" spans="1:20" x14ac:dyDescent="0.15">
      <c r="A108">
        <v>104</v>
      </c>
      <c r="B108">
        <v>1</v>
      </c>
      <c r="C108">
        <v>-12629.7</v>
      </c>
      <c r="D108">
        <v>-494.47899999999998</v>
      </c>
      <c r="E108">
        <v>-11326</v>
      </c>
      <c r="F108">
        <v>12628.6</v>
      </c>
      <c r="G108">
        <v>-4349.54</v>
      </c>
      <c r="H108">
        <v>-4654.16</v>
      </c>
      <c r="I108">
        <v>-12629.7</v>
      </c>
      <c r="J108">
        <v>-494.47899999999998</v>
      </c>
      <c r="K108">
        <v>-11326</v>
      </c>
      <c r="L108">
        <v>-7145.89</v>
      </c>
      <c r="M108">
        <v>626.245</v>
      </c>
      <c r="N108">
        <v>-2983.29</v>
      </c>
      <c r="O108">
        <v>-6995.29</v>
      </c>
      <c r="P108">
        <v>-26.253499999999999</v>
      </c>
      <c r="Q108">
        <v>-1859.65</v>
      </c>
      <c r="R108">
        <v>-7407.84</v>
      </c>
      <c r="S108">
        <v>1763.14</v>
      </c>
      <c r="T108">
        <v>2415.63</v>
      </c>
    </row>
    <row r="109" spans="1:20" x14ac:dyDescent="0.15">
      <c r="A109">
        <v>105</v>
      </c>
      <c r="B109">
        <v>0</v>
      </c>
      <c r="C109">
        <v>-11245.4</v>
      </c>
      <c r="D109">
        <v>257.69400000000002</v>
      </c>
      <c r="E109">
        <v>-10600.3</v>
      </c>
      <c r="F109">
        <v>11327.3</v>
      </c>
      <c r="G109">
        <v>-1080.49</v>
      </c>
      <c r="H109">
        <v>-4475.7299999999996</v>
      </c>
      <c r="I109">
        <v>-11245.4</v>
      </c>
      <c r="J109">
        <v>257.69400000000002</v>
      </c>
      <c r="K109">
        <v>-10600.3</v>
      </c>
      <c r="L109">
        <v>-6635.25</v>
      </c>
      <c r="M109">
        <v>632.07899999999995</v>
      </c>
      <c r="N109">
        <v>-2816.52</v>
      </c>
      <c r="O109">
        <v>-6919.2</v>
      </c>
      <c r="P109">
        <v>146.351</v>
      </c>
      <c r="Q109">
        <v>-1746.97</v>
      </c>
      <c r="R109">
        <v>-7167.9</v>
      </c>
      <c r="S109">
        <v>1850.9</v>
      </c>
      <c r="T109">
        <v>2226.86</v>
      </c>
    </row>
    <row r="110" spans="1:20" x14ac:dyDescent="0.15">
      <c r="A110">
        <v>106</v>
      </c>
      <c r="B110">
        <v>1</v>
      </c>
      <c r="C110">
        <v>-9384.19</v>
      </c>
      <c r="D110">
        <v>2694.22</v>
      </c>
      <c r="E110">
        <v>-10291.700000000001</v>
      </c>
      <c r="F110">
        <v>9829.08</v>
      </c>
      <c r="G110">
        <v>1768.11</v>
      </c>
      <c r="H110">
        <v>-4317.71</v>
      </c>
      <c r="I110">
        <v>-9384.19</v>
      </c>
      <c r="J110">
        <v>2694.22</v>
      </c>
      <c r="K110">
        <v>-10291.700000000001</v>
      </c>
      <c r="L110">
        <v>-6341.21</v>
      </c>
      <c r="M110">
        <v>668.66600000000005</v>
      </c>
      <c r="N110">
        <v>-2841.44</v>
      </c>
      <c r="O110">
        <v>-6876.77</v>
      </c>
      <c r="P110">
        <v>194.607</v>
      </c>
      <c r="Q110">
        <v>-1665.04</v>
      </c>
      <c r="R110">
        <v>-6894.28</v>
      </c>
      <c r="S110">
        <v>1820.14</v>
      </c>
      <c r="T110">
        <v>2102.5100000000002</v>
      </c>
    </row>
    <row r="111" spans="1:20" x14ac:dyDescent="0.15">
      <c r="A111">
        <v>107</v>
      </c>
      <c r="B111">
        <v>0</v>
      </c>
      <c r="C111">
        <v>-7305.03</v>
      </c>
      <c r="D111">
        <v>5444.97</v>
      </c>
      <c r="E111">
        <v>-9576.1200000000008</v>
      </c>
      <c r="F111">
        <v>9279.17</v>
      </c>
      <c r="G111">
        <v>3585.08</v>
      </c>
      <c r="H111">
        <v>-4488.97</v>
      </c>
      <c r="I111">
        <v>-7305.03</v>
      </c>
      <c r="J111">
        <v>5444.97</v>
      </c>
      <c r="K111">
        <v>-9576.1200000000008</v>
      </c>
      <c r="L111">
        <v>-6174.44</v>
      </c>
      <c r="M111">
        <v>744.75800000000004</v>
      </c>
      <c r="N111">
        <v>-2880.94</v>
      </c>
      <c r="O111">
        <v>-6947.03</v>
      </c>
      <c r="P111">
        <v>124.35</v>
      </c>
      <c r="Q111">
        <v>-1695.79</v>
      </c>
      <c r="R111">
        <v>-6764.1</v>
      </c>
      <c r="S111">
        <v>1670.88</v>
      </c>
      <c r="T111">
        <v>2020.59</v>
      </c>
    </row>
    <row r="112" spans="1:20" x14ac:dyDescent="0.15">
      <c r="A112">
        <v>108</v>
      </c>
      <c r="B112">
        <v>1</v>
      </c>
      <c r="C112">
        <v>-5174.6899999999996</v>
      </c>
      <c r="D112">
        <v>6673.64</v>
      </c>
      <c r="E112">
        <v>-8423.08</v>
      </c>
      <c r="F112">
        <v>9719.7900000000009</v>
      </c>
      <c r="G112">
        <v>2945.14</v>
      </c>
      <c r="H112">
        <v>-5454.83</v>
      </c>
      <c r="I112">
        <v>-5174.6899999999996</v>
      </c>
      <c r="J112">
        <v>6673.64</v>
      </c>
      <c r="K112">
        <v>-8423.08</v>
      </c>
      <c r="L112">
        <v>-6126.18</v>
      </c>
      <c r="M112">
        <v>823.76800000000003</v>
      </c>
      <c r="N112">
        <v>-2737.51</v>
      </c>
      <c r="O112">
        <v>-7026.04</v>
      </c>
      <c r="P112">
        <v>81.927700000000002</v>
      </c>
      <c r="Q112">
        <v>-1771.89</v>
      </c>
      <c r="R112">
        <v>-6645.58</v>
      </c>
      <c r="S112">
        <v>1476.27</v>
      </c>
      <c r="T112">
        <v>1941.58</v>
      </c>
    </row>
    <row r="113" spans="1:20" x14ac:dyDescent="0.15">
      <c r="A113">
        <v>109</v>
      </c>
      <c r="B113">
        <v>0</v>
      </c>
      <c r="C113">
        <v>-3553.65</v>
      </c>
      <c r="D113">
        <v>2694.2</v>
      </c>
      <c r="E113">
        <v>-6030.57</v>
      </c>
      <c r="F113">
        <v>9940.65</v>
      </c>
      <c r="G113">
        <v>1859.43</v>
      </c>
      <c r="H113">
        <v>-5750.21</v>
      </c>
      <c r="I113">
        <v>-3553.65</v>
      </c>
      <c r="J113">
        <v>2694.2</v>
      </c>
      <c r="K113">
        <v>-6030.57</v>
      </c>
      <c r="L113">
        <v>-6196.44</v>
      </c>
      <c r="M113">
        <v>793.01700000000005</v>
      </c>
      <c r="N113">
        <v>-2579.4899999999998</v>
      </c>
      <c r="O113">
        <v>-7178.22</v>
      </c>
      <c r="P113">
        <v>115.59699999999999</v>
      </c>
      <c r="Q113">
        <v>-1777.72</v>
      </c>
      <c r="R113">
        <v>-6673.41</v>
      </c>
      <c r="S113">
        <v>1425.1</v>
      </c>
      <c r="T113">
        <v>1825.98</v>
      </c>
    </row>
    <row r="114" spans="1:20" x14ac:dyDescent="0.15">
      <c r="A114">
        <v>110</v>
      </c>
      <c r="B114">
        <v>1</v>
      </c>
      <c r="C114">
        <v>-1680.77</v>
      </c>
      <c r="D114">
        <v>-4471.3999999999996</v>
      </c>
      <c r="E114">
        <v>-3395.43</v>
      </c>
      <c r="F114">
        <v>9808.9</v>
      </c>
      <c r="G114">
        <v>1814.31</v>
      </c>
      <c r="H114">
        <v>-5657.96</v>
      </c>
      <c r="I114">
        <v>-1680.77</v>
      </c>
      <c r="J114">
        <v>-4471.3999999999996</v>
      </c>
      <c r="K114">
        <v>-3395.43</v>
      </c>
      <c r="L114">
        <v>-6312.03</v>
      </c>
      <c r="M114">
        <v>570.57899999999995</v>
      </c>
      <c r="N114">
        <v>-2275.13</v>
      </c>
      <c r="O114">
        <v>-7336.24</v>
      </c>
      <c r="P114">
        <v>155.101</v>
      </c>
      <c r="Q114">
        <v>-1777.72</v>
      </c>
      <c r="R114">
        <v>-6712.92</v>
      </c>
      <c r="S114">
        <v>1458.76</v>
      </c>
      <c r="T114">
        <v>1561.12</v>
      </c>
    </row>
    <row r="115" spans="1:20" x14ac:dyDescent="0.15">
      <c r="A115">
        <v>111</v>
      </c>
      <c r="B115">
        <v>0</v>
      </c>
      <c r="C115">
        <v>-1101.6600000000001</v>
      </c>
      <c r="D115">
        <v>-8163.56</v>
      </c>
      <c r="E115">
        <v>-2395</v>
      </c>
      <c r="F115">
        <v>9943.57</v>
      </c>
      <c r="G115">
        <v>1195.26</v>
      </c>
      <c r="H115">
        <v>-5685.79</v>
      </c>
      <c r="I115">
        <v>-1101.6600000000001</v>
      </c>
      <c r="J115">
        <v>-8163.56</v>
      </c>
      <c r="K115">
        <v>-2395</v>
      </c>
      <c r="L115">
        <v>-6503.72</v>
      </c>
      <c r="M115">
        <v>406.72300000000001</v>
      </c>
      <c r="N115">
        <v>-2178.61</v>
      </c>
      <c r="O115">
        <v>-7347.92</v>
      </c>
      <c r="P115">
        <v>267.779</v>
      </c>
      <c r="Q115">
        <v>-1777.72</v>
      </c>
      <c r="R115">
        <v>-6642.67</v>
      </c>
      <c r="S115">
        <v>1425.1</v>
      </c>
      <c r="T115">
        <v>1357.76</v>
      </c>
    </row>
    <row r="116" spans="1:20" x14ac:dyDescent="0.15">
      <c r="A116">
        <v>112</v>
      </c>
      <c r="B116">
        <v>1</v>
      </c>
      <c r="C116">
        <v>-3920.36</v>
      </c>
      <c r="D116">
        <v>-7170.62</v>
      </c>
      <c r="E116">
        <v>-4672.3100000000004</v>
      </c>
      <c r="F116">
        <v>10430.9</v>
      </c>
      <c r="G116">
        <v>157.81299999999999</v>
      </c>
      <c r="H116">
        <v>-5322.85</v>
      </c>
      <c r="I116">
        <v>-3920.36</v>
      </c>
      <c r="J116">
        <v>-7170.62</v>
      </c>
      <c r="K116">
        <v>-4672.3100000000004</v>
      </c>
      <c r="L116">
        <v>-6737.83</v>
      </c>
      <c r="M116">
        <v>395.04899999999998</v>
      </c>
      <c r="N116">
        <v>-2245.94</v>
      </c>
      <c r="O116">
        <v>-7384.5</v>
      </c>
      <c r="P116">
        <v>386.29300000000001</v>
      </c>
      <c r="Q116">
        <v>-1814.31</v>
      </c>
      <c r="R116">
        <v>-6783.17</v>
      </c>
      <c r="S116">
        <v>1422.18</v>
      </c>
      <c r="T116">
        <v>1270</v>
      </c>
    </row>
    <row r="117" spans="1:20" x14ac:dyDescent="0.15">
      <c r="A117">
        <v>113</v>
      </c>
      <c r="B117">
        <v>0</v>
      </c>
      <c r="C117">
        <v>-6452.94</v>
      </c>
      <c r="D117">
        <v>-4034.74</v>
      </c>
      <c r="E117">
        <v>-7822.58</v>
      </c>
      <c r="F117">
        <v>10834.7</v>
      </c>
      <c r="G117">
        <v>-542.95299999999997</v>
      </c>
      <c r="H117">
        <v>-5805.87</v>
      </c>
      <c r="I117">
        <v>-6452.94</v>
      </c>
      <c r="J117">
        <v>-4034.74</v>
      </c>
      <c r="K117">
        <v>-7822.58</v>
      </c>
      <c r="L117">
        <v>-6938.27</v>
      </c>
      <c r="M117">
        <v>431.63499999999999</v>
      </c>
      <c r="N117">
        <v>-2507.88</v>
      </c>
      <c r="O117">
        <v>-7533.77</v>
      </c>
      <c r="P117">
        <v>285.291</v>
      </c>
      <c r="Q117">
        <v>-1853.81</v>
      </c>
      <c r="R117">
        <v>-7160.71</v>
      </c>
      <c r="S117">
        <v>1385.59</v>
      </c>
      <c r="T117">
        <v>1227.57</v>
      </c>
    </row>
    <row r="118" spans="1:20" x14ac:dyDescent="0.15">
      <c r="A118">
        <v>114</v>
      </c>
      <c r="B118">
        <v>1</v>
      </c>
      <c r="C118">
        <v>-6197.8</v>
      </c>
      <c r="D118">
        <v>-24.1282</v>
      </c>
      <c r="E118">
        <v>-7437.05</v>
      </c>
      <c r="F118">
        <v>10900.4</v>
      </c>
      <c r="G118">
        <v>-775.50300000000004</v>
      </c>
      <c r="H118">
        <v>-5883.31</v>
      </c>
      <c r="I118">
        <v>-6197.8</v>
      </c>
      <c r="J118">
        <v>-24.1282</v>
      </c>
      <c r="K118">
        <v>-7437.05</v>
      </c>
      <c r="L118">
        <v>-7062.63</v>
      </c>
      <c r="M118">
        <v>471.14</v>
      </c>
      <c r="N118">
        <v>-2638.07</v>
      </c>
      <c r="O118">
        <v>-7728.37</v>
      </c>
      <c r="P118">
        <v>239.94900000000001</v>
      </c>
      <c r="Q118">
        <v>-1929.9</v>
      </c>
      <c r="R118">
        <v>-7665.51</v>
      </c>
      <c r="S118">
        <v>1455.84</v>
      </c>
      <c r="T118">
        <v>1114.9000000000001</v>
      </c>
    </row>
    <row r="119" spans="1:20" x14ac:dyDescent="0.15">
      <c r="A119">
        <v>115</v>
      </c>
      <c r="B119">
        <v>0</v>
      </c>
      <c r="C119">
        <v>-3565.19</v>
      </c>
      <c r="D119">
        <v>3496.07</v>
      </c>
      <c r="E119">
        <v>-4533.74</v>
      </c>
      <c r="F119">
        <v>10903.4</v>
      </c>
      <c r="G119">
        <v>-94.971199999999996</v>
      </c>
      <c r="H119">
        <v>-5703.31</v>
      </c>
      <c r="I119">
        <v>-3565.19</v>
      </c>
      <c r="J119">
        <v>3496.07</v>
      </c>
      <c r="K119">
        <v>-4533.74</v>
      </c>
      <c r="L119">
        <v>-7181.14</v>
      </c>
      <c r="M119">
        <v>474.05900000000003</v>
      </c>
      <c r="N119">
        <v>-2646.83</v>
      </c>
      <c r="O119">
        <v>-7852.72</v>
      </c>
      <c r="P119">
        <v>346.78699999999998</v>
      </c>
      <c r="Q119">
        <v>-1972.33</v>
      </c>
      <c r="R119">
        <v>-8069.32</v>
      </c>
      <c r="S119">
        <v>1571.44</v>
      </c>
      <c r="T119">
        <v>776.86699999999996</v>
      </c>
    </row>
    <row r="120" spans="1:20" x14ac:dyDescent="0.15">
      <c r="A120">
        <v>116</v>
      </c>
      <c r="B120">
        <v>1</v>
      </c>
      <c r="C120">
        <v>-1199.3800000000001</v>
      </c>
      <c r="D120">
        <v>6131.03</v>
      </c>
      <c r="E120">
        <v>-2037.74</v>
      </c>
      <c r="F120">
        <v>10793.6</v>
      </c>
      <c r="G120">
        <v>838.54700000000003</v>
      </c>
      <c r="H120">
        <v>-5542.37</v>
      </c>
      <c r="I120">
        <v>-1199.3800000000001</v>
      </c>
      <c r="J120">
        <v>6131.03</v>
      </c>
      <c r="K120">
        <v>-2037.74</v>
      </c>
      <c r="L120">
        <v>-7336.24</v>
      </c>
      <c r="M120">
        <v>620.40099999999995</v>
      </c>
      <c r="N120">
        <v>-2537.0700000000002</v>
      </c>
      <c r="O120">
        <v>-7824.9</v>
      </c>
      <c r="P120">
        <v>501.88600000000002</v>
      </c>
      <c r="Q120">
        <v>-2085</v>
      </c>
      <c r="R120">
        <v>-8208.27</v>
      </c>
      <c r="S120">
        <v>1799.71</v>
      </c>
      <c r="T120">
        <v>494.495</v>
      </c>
    </row>
    <row r="121" spans="1:20" x14ac:dyDescent="0.15">
      <c r="A121">
        <v>117</v>
      </c>
      <c r="B121">
        <v>0</v>
      </c>
      <c r="C121">
        <v>-149.08199999999999</v>
      </c>
      <c r="D121">
        <v>7235.42</v>
      </c>
      <c r="E121">
        <v>-1381.12</v>
      </c>
      <c r="F121">
        <v>10894.6</v>
      </c>
      <c r="G121">
        <v>1347.64</v>
      </c>
      <c r="H121">
        <v>-5128.25</v>
      </c>
      <c r="I121">
        <v>-149.08199999999999</v>
      </c>
      <c r="J121">
        <v>7235.42</v>
      </c>
      <c r="K121">
        <v>-1381.12</v>
      </c>
      <c r="L121">
        <v>-7311.33</v>
      </c>
      <c r="M121">
        <v>851.59100000000001</v>
      </c>
      <c r="N121">
        <v>-2381.9699999999998</v>
      </c>
      <c r="O121">
        <v>-7639.05</v>
      </c>
      <c r="P121">
        <v>659.90499999999997</v>
      </c>
      <c r="Q121">
        <v>-2240.1</v>
      </c>
      <c r="R121">
        <v>-7924.34</v>
      </c>
      <c r="S121">
        <v>1853.81</v>
      </c>
      <c r="T121">
        <v>291.13299999999998</v>
      </c>
    </row>
    <row r="122" spans="1:20" x14ac:dyDescent="0.15">
      <c r="A122">
        <v>118</v>
      </c>
      <c r="B122">
        <v>1</v>
      </c>
      <c r="C122">
        <v>103.916</v>
      </c>
      <c r="D122">
        <v>6723.05</v>
      </c>
      <c r="E122">
        <v>-2074.87</v>
      </c>
      <c r="F122">
        <v>10830.2</v>
      </c>
      <c r="G122">
        <v>1163.1600000000001</v>
      </c>
      <c r="H122">
        <v>-4766.87</v>
      </c>
      <c r="I122">
        <v>103.916</v>
      </c>
      <c r="J122">
        <v>6723.05</v>
      </c>
      <c r="K122">
        <v>-2074.87</v>
      </c>
      <c r="L122">
        <v>-7345</v>
      </c>
      <c r="M122">
        <v>1015.45</v>
      </c>
      <c r="N122">
        <v>-2114.1999999999998</v>
      </c>
      <c r="O122">
        <v>-7514.7</v>
      </c>
      <c r="P122">
        <v>781.33900000000006</v>
      </c>
      <c r="Q122">
        <v>-2398.12</v>
      </c>
      <c r="R122">
        <v>-7498.55</v>
      </c>
      <c r="S122">
        <v>1893.32</v>
      </c>
      <c r="T122">
        <v>459.46</v>
      </c>
    </row>
    <row r="123" spans="1:20" x14ac:dyDescent="0.15">
      <c r="A123">
        <v>119</v>
      </c>
      <c r="B123">
        <v>0</v>
      </c>
      <c r="C123">
        <v>-100.994</v>
      </c>
      <c r="D123">
        <v>5249.52</v>
      </c>
      <c r="E123">
        <v>-3047.89</v>
      </c>
      <c r="F123">
        <v>10531.7</v>
      </c>
      <c r="G123">
        <v>779.79399999999998</v>
      </c>
      <c r="H123">
        <v>-4411.33</v>
      </c>
      <c r="I123">
        <v>-100.994</v>
      </c>
      <c r="J123">
        <v>5249.52</v>
      </c>
      <c r="K123">
        <v>-3047.89</v>
      </c>
      <c r="L123">
        <v>-7421.09</v>
      </c>
      <c r="M123">
        <v>1100.3</v>
      </c>
      <c r="N123">
        <v>-1984.01</v>
      </c>
      <c r="O123">
        <v>-7323.01</v>
      </c>
      <c r="P123">
        <v>863.26800000000003</v>
      </c>
      <c r="Q123">
        <v>-2592.73</v>
      </c>
      <c r="R123">
        <v>-7137.17</v>
      </c>
      <c r="S123">
        <v>1823.07</v>
      </c>
      <c r="T123">
        <v>730.15300000000002</v>
      </c>
    </row>
    <row r="124" spans="1:20" x14ac:dyDescent="0.15">
      <c r="A124">
        <v>120</v>
      </c>
      <c r="B124">
        <v>1</v>
      </c>
      <c r="C124">
        <v>-374.6</v>
      </c>
      <c r="D124">
        <v>3525.96</v>
      </c>
      <c r="E124">
        <v>-3925.73</v>
      </c>
      <c r="F124">
        <v>10325.4</v>
      </c>
      <c r="G124">
        <v>531.09199999999998</v>
      </c>
      <c r="H124">
        <v>-4494.8</v>
      </c>
      <c r="I124">
        <v>-374.6</v>
      </c>
      <c r="J124">
        <v>3525.96</v>
      </c>
      <c r="K124">
        <v>-3925.73</v>
      </c>
      <c r="L124">
        <v>-7500.09</v>
      </c>
      <c r="M124">
        <v>1142.72</v>
      </c>
      <c r="N124">
        <v>-1902.08</v>
      </c>
      <c r="O124">
        <v>-7235.24</v>
      </c>
      <c r="P124">
        <v>942.27599999999995</v>
      </c>
      <c r="Q124">
        <v>-2570.7399999999998</v>
      </c>
      <c r="R124">
        <v>-7037.72</v>
      </c>
      <c r="S124">
        <v>1817.23</v>
      </c>
      <c r="T124">
        <v>823.76099999999997</v>
      </c>
    </row>
    <row r="125" spans="1:20" x14ac:dyDescent="0.15">
      <c r="A125">
        <v>121</v>
      </c>
      <c r="B125">
        <v>0</v>
      </c>
      <c r="C125">
        <v>-577.96600000000001</v>
      </c>
      <c r="D125">
        <v>2153.59</v>
      </c>
      <c r="E125">
        <v>-4648.5</v>
      </c>
      <c r="F125">
        <v>10457.1</v>
      </c>
      <c r="G125">
        <v>257.48099999999999</v>
      </c>
      <c r="H125">
        <v>-4796.2299999999996</v>
      </c>
      <c r="I125">
        <v>-577.96600000000001</v>
      </c>
      <c r="J125">
        <v>2153.59</v>
      </c>
      <c r="K125">
        <v>-4648.5</v>
      </c>
      <c r="L125">
        <v>-7469.35</v>
      </c>
      <c r="M125">
        <v>1035.8900000000001</v>
      </c>
      <c r="N125">
        <v>-1823.07</v>
      </c>
      <c r="O125">
        <v>-7156.24</v>
      </c>
      <c r="P125">
        <v>984.702</v>
      </c>
      <c r="Q125">
        <v>-2604.4</v>
      </c>
      <c r="R125">
        <v>-7324.54</v>
      </c>
      <c r="S125">
        <v>1926.98</v>
      </c>
      <c r="T125">
        <v>756.43700000000001</v>
      </c>
    </row>
    <row r="126" spans="1:20" x14ac:dyDescent="0.15">
      <c r="A126">
        <v>122</v>
      </c>
      <c r="B126">
        <v>1</v>
      </c>
      <c r="C126">
        <v>-665.74</v>
      </c>
      <c r="D126">
        <v>993.35400000000004</v>
      </c>
      <c r="E126">
        <v>-5432.74</v>
      </c>
      <c r="F126">
        <v>10615.1</v>
      </c>
      <c r="G126">
        <v>237.03</v>
      </c>
      <c r="H126">
        <v>-5148.8500000000004</v>
      </c>
      <c r="I126">
        <v>-665.74</v>
      </c>
      <c r="J126">
        <v>993.35400000000004</v>
      </c>
      <c r="K126">
        <v>-5432.74</v>
      </c>
      <c r="L126">
        <v>-7503.02</v>
      </c>
      <c r="M126">
        <v>880.79700000000003</v>
      </c>
      <c r="N126">
        <v>-1817.23</v>
      </c>
      <c r="O126">
        <v>-7223.56</v>
      </c>
      <c r="P126">
        <v>1024.21</v>
      </c>
      <c r="Q126">
        <v>-2643.91</v>
      </c>
      <c r="R126">
        <v>-7786.91</v>
      </c>
      <c r="S126">
        <v>2082.0700000000002</v>
      </c>
      <c r="T126">
        <v>567.67999999999995</v>
      </c>
    </row>
    <row r="127" spans="1:20" x14ac:dyDescent="0.15">
      <c r="A127">
        <v>123</v>
      </c>
      <c r="B127">
        <v>0</v>
      </c>
      <c r="C127">
        <v>-744.74900000000002</v>
      </c>
      <c r="D127">
        <v>689.11800000000005</v>
      </c>
      <c r="E127">
        <v>-5418.02</v>
      </c>
      <c r="F127">
        <v>10700</v>
      </c>
      <c r="G127">
        <v>237.03</v>
      </c>
      <c r="H127">
        <v>-5248.31</v>
      </c>
      <c r="I127">
        <v>-744.74900000000002</v>
      </c>
      <c r="J127">
        <v>689.11800000000005</v>
      </c>
      <c r="K127">
        <v>-5418.02</v>
      </c>
      <c r="L127">
        <v>-7505.94</v>
      </c>
      <c r="M127">
        <v>649.61300000000006</v>
      </c>
      <c r="N127">
        <v>-1744.06</v>
      </c>
      <c r="O127">
        <v>-7156.24</v>
      </c>
      <c r="P127">
        <v>807.63300000000004</v>
      </c>
      <c r="Q127">
        <v>-2683.41</v>
      </c>
      <c r="R127">
        <v>-8078.05</v>
      </c>
      <c r="S127">
        <v>2093.7600000000002</v>
      </c>
      <c r="T127">
        <v>370.15600000000001</v>
      </c>
    </row>
    <row r="128" spans="1:20" x14ac:dyDescent="0.15">
      <c r="A128">
        <v>124</v>
      </c>
      <c r="B128">
        <v>1</v>
      </c>
      <c r="C128">
        <v>-1043.25</v>
      </c>
      <c r="D128">
        <v>708.16600000000005</v>
      </c>
      <c r="E128">
        <v>-5009.7700000000004</v>
      </c>
      <c r="F128">
        <v>10925.3</v>
      </c>
      <c r="G128">
        <v>17.535</v>
      </c>
      <c r="H128">
        <v>-5180.99</v>
      </c>
      <c r="I128">
        <v>-1043.25</v>
      </c>
      <c r="J128">
        <v>708.16600000000005</v>
      </c>
      <c r="K128">
        <v>-5009.7700000000004</v>
      </c>
      <c r="L128">
        <v>-7542.52</v>
      </c>
      <c r="M128">
        <v>485.74900000000002</v>
      </c>
      <c r="N128">
        <v>-1701.63</v>
      </c>
      <c r="O128">
        <v>-7040.65</v>
      </c>
      <c r="P128">
        <v>680.351</v>
      </c>
      <c r="Q128">
        <v>-2796.08</v>
      </c>
      <c r="R128">
        <v>-8281.42</v>
      </c>
      <c r="S128">
        <v>1947.43</v>
      </c>
      <c r="T128">
        <v>209.215</v>
      </c>
    </row>
    <row r="129" spans="1:20" x14ac:dyDescent="0.15">
      <c r="A129">
        <v>125</v>
      </c>
      <c r="B129">
        <v>0</v>
      </c>
      <c r="C129">
        <v>-1176.3800000000001</v>
      </c>
      <c r="D129">
        <v>820.83500000000004</v>
      </c>
      <c r="E129">
        <v>-4941.04</v>
      </c>
      <c r="F129">
        <v>11052.6</v>
      </c>
      <c r="G129">
        <v>-109.747</v>
      </c>
      <c r="H129">
        <v>-5211.7299999999996</v>
      </c>
      <c r="I129">
        <v>-1176.3800000000001</v>
      </c>
      <c r="J129">
        <v>820.83500000000004</v>
      </c>
      <c r="K129">
        <v>-4941.04</v>
      </c>
      <c r="L129">
        <v>-7435.7</v>
      </c>
      <c r="M129">
        <v>437.47699999999998</v>
      </c>
      <c r="N129">
        <v>-1735.29</v>
      </c>
      <c r="O129">
        <v>-7105.04</v>
      </c>
      <c r="P129">
        <v>635.00199999999995</v>
      </c>
      <c r="Q129">
        <v>-2951.18</v>
      </c>
      <c r="R129">
        <v>-8222.8700000000008</v>
      </c>
      <c r="S129">
        <v>1752.83</v>
      </c>
      <c r="T129">
        <v>490.18200000000002</v>
      </c>
    </row>
    <row r="130" spans="1:20" x14ac:dyDescent="0.15">
      <c r="A130">
        <v>126</v>
      </c>
      <c r="B130">
        <v>1</v>
      </c>
      <c r="C130">
        <v>-1331.48</v>
      </c>
      <c r="D130">
        <v>573.529</v>
      </c>
      <c r="E130">
        <v>-4974.7</v>
      </c>
      <c r="F130">
        <v>10732.1</v>
      </c>
      <c r="G130">
        <v>-338.00700000000001</v>
      </c>
      <c r="H130">
        <v>-5214.6499999999996</v>
      </c>
      <c r="I130">
        <v>-1331.48</v>
      </c>
      <c r="J130">
        <v>573.529</v>
      </c>
      <c r="K130">
        <v>-4974.7</v>
      </c>
      <c r="L130">
        <v>-7426.93</v>
      </c>
      <c r="M130">
        <v>361.39</v>
      </c>
      <c r="N130">
        <v>-1701.63</v>
      </c>
      <c r="O130">
        <v>-7366.96</v>
      </c>
      <c r="P130">
        <v>632.07899999999995</v>
      </c>
      <c r="Q130">
        <v>-3109.2</v>
      </c>
      <c r="R130">
        <v>-8107.28</v>
      </c>
      <c r="S130">
        <v>1591.89</v>
      </c>
      <c r="T130">
        <v>623.30999999999995</v>
      </c>
    </row>
    <row r="131" spans="1:20" x14ac:dyDescent="0.15">
      <c r="A131">
        <v>127</v>
      </c>
      <c r="B131">
        <v>0</v>
      </c>
      <c r="C131">
        <v>-1745.57</v>
      </c>
      <c r="D131">
        <v>4.3417899999999996</v>
      </c>
      <c r="E131">
        <v>-4941.04</v>
      </c>
      <c r="F131">
        <v>10669.3</v>
      </c>
      <c r="G131">
        <v>83.437399999999997</v>
      </c>
      <c r="H131">
        <v>-5141.49</v>
      </c>
      <c r="I131">
        <v>-1745.57</v>
      </c>
      <c r="J131">
        <v>4.3417899999999996</v>
      </c>
      <c r="K131">
        <v>-4941.04</v>
      </c>
      <c r="L131">
        <v>-7390.34</v>
      </c>
      <c r="M131">
        <v>282.38099999999997</v>
      </c>
      <c r="N131">
        <v>-1662.13</v>
      </c>
      <c r="O131">
        <v>-7606.91</v>
      </c>
      <c r="P131">
        <v>668.66099999999994</v>
      </c>
      <c r="Q131">
        <v>-3194.05</v>
      </c>
      <c r="R131">
        <v>-8061.93</v>
      </c>
      <c r="S131">
        <v>1433.87</v>
      </c>
      <c r="T131">
        <v>668.66099999999994</v>
      </c>
    </row>
    <row r="132" spans="1:20" x14ac:dyDescent="0.15">
      <c r="A132">
        <v>128</v>
      </c>
      <c r="B132">
        <v>1</v>
      </c>
      <c r="C132">
        <v>-2472.77</v>
      </c>
      <c r="D132">
        <v>-405.322</v>
      </c>
      <c r="E132">
        <v>-5121.0200000000004</v>
      </c>
      <c r="F132">
        <v>10849.2</v>
      </c>
      <c r="G132">
        <v>-393.62799999999999</v>
      </c>
      <c r="H132">
        <v>-5135.6400000000003</v>
      </c>
      <c r="I132">
        <v>-2472.77</v>
      </c>
      <c r="J132">
        <v>-405.322</v>
      </c>
      <c r="K132">
        <v>-5121.0200000000004</v>
      </c>
      <c r="L132">
        <v>-7241.1</v>
      </c>
      <c r="M132">
        <v>239.953</v>
      </c>
      <c r="N132">
        <v>-1586.04</v>
      </c>
      <c r="O132">
        <v>-7697.62</v>
      </c>
      <c r="P132">
        <v>744.74699999999996</v>
      </c>
      <c r="Q132">
        <v>-3163.32</v>
      </c>
      <c r="R132">
        <v>-7985.84</v>
      </c>
      <c r="S132">
        <v>1385.6</v>
      </c>
      <c r="T132">
        <v>635.00199999999995</v>
      </c>
    </row>
    <row r="133" spans="1:20" x14ac:dyDescent="0.15">
      <c r="A133">
        <v>129</v>
      </c>
      <c r="B133">
        <v>0</v>
      </c>
      <c r="C133">
        <v>-3003.87</v>
      </c>
      <c r="D133">
        <v>-580.88</v>
      </c>
      <c r="E133">
        <v>-5611.2</v>
      </c>
      <c r="F133">
        <v>10571.2</v>
      </c>
      <c r="G133">
        <v>260.49299999999999</v>
      </c>
      <c r="H133">
        <v>-5318.55</v>
      </c>
      <c r="I133">
        <v>-3003.87</v>
      </c>
      <c r="J133">
        <v>-580.88</v>
      </c>
      <c r="K133">
        <v>-5611.2</v>
      </c>
      <c r="L133">
        <v>-7156.24</v>
      </c>
      <c r="M133">
        <v>237.03</v>
      </c>
      <c r="N133">
        <v>-1543.62</v>
      </c>
      <c r="O133">
        <v>-7740.04</v>
      </c>
      <c r="P133">
        <v>787.17499999999995</v>
      </c>
      <c r="Q133">
        <v>-3196.98</v>
      </c>
      <c r="R133">
        <v>-7943.41</v>
      </c>
      <c r="S133">
        <v>1309.51</v>
      </c>
      <c r="T133">
        <v>595.49699999999996</v>
      </c>
    </row>
    <row r="134" spans="1:20" x14ac:dyDescent="0.15">
      <c r="A134">
        <v>130</v>
      </c>
      <c r="B134">
        <v>1</v>
      </c>
      <c r="C134">
        <v>-3663.76</v>
      </c>
      <c r="D134">
        <v>-848.64300000000003</v>
      </c>
      <c r="E134">
        <v>-5978.44</v>
      </c>
      <c r="F134">
        <v>10584.4</v>
      </c>
      <c r="G134">
        <v>572.10799999999995</v>
      </c>
      <c r="H134">
        <v>-5150.26</v>
      </c>
      <c r="I134">
        <v>-3663.76</v>
      </c>
      <c r="J134">
        <v>-848.64300000000003</v>
      </c>
      <c r="K134">
        <v>-5978.44</v>
      </c>
      <c r="L134">
        <v>-7150.39</v>
      </c>
      <c r="M134">
        <v>237.03</v>
      </c>
      <c r="N134">
        <v>-1467.53</v>
      </c>
      <c r="O134">
        <v>-7706.39</v>
      </c>
      <c r="P134">
        <v>790.09900000000005</v>
      </c>
      <c r="Q134">
        <v>-3236.48</v>
      </c>
      <c r="R134">
        <v>-7830.75</v>
      </c>
      <c r="S134">
        <v>1267.08</v>
      </c>
      <c r="T134">
        <v>665.73699999999997</v>
      </c>
    </row>
    <row r="135" spans="1:20" x14ac:dyDescent="0.15">
      <c r="A135">
        <v>131</v>
      </c>
      <c r="B135">
        <v>0</v>
      </c>
      <c r="C135">
        <v>-4554.83</v>
      </c>
      <c r="D135">
        <v>-1052.01</v>
      </c>
      <c r="E135">
        <v>-6333.98</v>
      </c>
      <c r="F135">
        <v>10770.2</v>
      </c>
      <c r="G135">
        <v>117.02</v>
      </c>
      <c r="H135">
        <v>-4879.57</v>
      </c>
      <c r="I135">
        <v>-4554.83</v>
      </c>
      <c r="J135">
        <v>-1052.01</v>
      </c>
      <c r="K135">
        <v>-6333.98</v>
      </c>
      <c r="L135">
        <v>-7113.81</v>
      </c>
      <c r="M135">
        <v>273.61099999999999</v>
      </c>
      <c r="N135">
        <v>-1461.68</v>
      </c>
      <c r="O135">
        <v>-7593.72</v>
      </c>
      <c r="P135">
        <v>790.09900000000005</v>
      </c>
      <c r="Q135">
        <v>-3312.57</v>
      </c>
      <c r="R135">
        <v>-7712.23</v>
      </c>
      <c r="S135">
        <v>1227.58</v>
      </c>
      <c r="T135">
        <v>708.16499999999996</v>
      </c>
    </row>
    <row r="136" spans="1:20" x14ac:dyDescent="0.15">
      <c r="A136">
        <v>132</v>
      </c>
      <c r="B136">
        <v>1</v>
      </c>
      <c r="C136">
        <v>-5317.11</v>
      </c>
      <c r="D136">
        <v>-1103.21</v>
      </c>
      <c r="E136">
        <v>-6579.78</v>
      </c>
      <c r="F136">
        <v>10748.3</v>
      </c>
      <c r="G136">
        <v>-725.76900000000001</v>
      </c>
      <c r="H136">
        <v>-5042.01</v>
      </c>
      <c r="I136">
        <v>-5317.11</v>
      </c>
      <c r="J136">
        <v>-1103.21</v>
      </c>
      <c r="K136">
        <v>-6579.78</v>
      </c>
      <c r="L136">
        <v>-6927.98</v>
      </c>
      <c r="M136">
        <v>313.11500000000001</v>
      </c>
      <c r="N136">
        <v>-1351.94</v>
      </c>
      <c r="O136">
        <v>-7402.04</v>
      </c>
      <c r="P136">
        <v>753.51800000000003</v>
      </c>
      <c r="Q136">
        <v>-3464.74</v>
      </c>
      <c r="R136">
        <v>-7557.14</v>
      </c>
      <c r="S136">
        <v>1297.81</v>
      </c>
      <c r="T136">
        <v>747.67</v>
      </c>
    </row>
    <row r="137" spans="1:20" x14ac:dyDescent="0.15">
      <c r="A137">
        <v>133</v>
      </c>
      <c r="B137">
        <v>0</v>
      </c>
      <c r="C137">
        <v>-5592.15</v>
      </c>
      <c r="D137">
        <v>-1069.56</v>
      </c>
      <c r="E137">
        <v>-6780.23</v>
      </c>
      <c r="F137">
        <v>10781.9</v>
      </c>
      <c r="G137">
        <v>-1265.6500000000001</v>
      </c>
      <c r="H137">
        <v>-5020.05</v>
      </c>
      <c r="I137">
        <v>-5592.15</v>
      </c>
      <c r="J137">
        <v>-1069.56</v>
      </c>
      <c r="K137">
        <v>-6780.23</v>
      </c>
      <c r="L137">
        <v>-6986.52</v>
      </c>
      <c r="M137">
        <v>279.459</v>
      </c>
      <c r="N137">
        <v>-1233.43</v>
      </c>
      <c r="O137">
        <v>-7277.68</v>
      </c>
      <c r="P137">
        <v>787.17399999999998</v>
      </c>
      <c r="Q137">
        <v>-3549.59</v>
      </c>
      <c r="R137">
        <v>-7508.86</v>
      </c>
      <c r="S137">
        <v>1267.08</v>
      </c>
      <c r="T137">
        <v>750.59400000000005</v>
      </c>
    </row>
    <row r="138" spans="1:20" x14ac:dyDescent="0.15">
      <c r="A138">
        <v>134</v>
      </c>
      <c r="B138">
        <v>1</v>
      </c>
      <c r="C138">
        <v>-6304.73</v>
      </c>
      <c r="D138">
        <v>-1469.02</v>
      </c>
      <c r="E138">
        <v>-7380.14</v>
      </c>
      <c r="F138">
        <v>10601.9</v>
      </c>
      <c r="G138">
        <v>-1230.5</v>
      </c>
      <c r="H138">
        <v>-4980.55</v>
      </c>
      <c r="I138">
        <v>-6304.73</v>
      </c>
      <c r="J138">
        <v>-1469.02</v>
      </c>
      <c r="K138">
        <v>-7380.14</v>
      </c>
      <c r="L138">
        <v>-6919.21</v>
      </c>
      <c r="M138">
        <v>349.69499999999999</v>
      </c>
      <c r="N138">
        <v>-1188.07</v>
      </c>
      <c r="O138">
        <v>-7268.91</v>
      </c>
      <c r="P138">
        <v>863.26</v>
      </c>
      <c r="Q138">
        <v>-3628.6</v>
      </c>
      <c r="R138">
        <v>-7323.03</v>
      </c>
      <c r="S138">
        <v>1264.1600000000001</v>
      </c>
      <c r="T138">
        <v>677.43299999999999</v>
      </c>
    </row>
    <row r="139" spans="1:20" x14ac:dyDescent="0.15">
      <c r="A139">
        <v>135</v>
      </c>
      <c r="B139">
        <v>0</v>
      </c>
      <c r="C139">
        <v>-7311.38</v>
      </c>
      <c r="D139">
        <v>-2452.27</v>
      </c>
      <c r="E139">
        <v>-8085.37</v>
      </c>
      <c r="F139">
        <v>10550.7</v>
      </c>
      <c r="G139">
        <v>-1078.33</v>
      </c>
      <c r="H139">
        <v>-5050.78</v>
      </c>
      <c r="I139">
        <v>-7311.38</v>
      </c>
      <c r="J139">
        <v>-2452.27</v>
      </c>
      <c r="K139">
        <v>-8085.37</v>
      </c>
      <c r="L139">
        <v>-6986.52</v>
      </c>
      <c r="M139">
        <v>392.125</v>
      </c>
      <c r="N139">
        <v>-1221.73</v>
      </c>
      <c r="O139">
        <v>-7305.49</v>
      </c>
      <c r="P139">
        <v>869.10799999999995</v>
      </c>
      <c r="Q139">
        <v>-3671.03</v>
      </c>
      <c r="R139">
        <v>-7052.35</v>
      </c>
      <c r="S139">
        <v>1300.74</v>
      </c>
      <c r="T139">
        <v>708.16399999999999</v>
      </c>
    </row>
    <row r="140" spans="1:20" x14ac:dyDescent="0.15">
      <c r="A140">
        <v>136</v>
      </c>
      <c r="B140">
        <v>1</v>
      </c>
      <c r="C140">
        <v>-8338.5</v>
      </c>
      <c r="D140">
        <v>-3259.92</v>
      </c>
      <c r="E140">
        <v>-8540.4</v>
      </c>
      <c r="F140">
        <v>10584.4</v>
      </c>
      <c r="G140">
        <v>-1249.53</v>
      </c>
      <c r="H140">
        <v>-5093.21</v>
      </c>
      <c r="I140">
        <v>-8338.5</v>
      </c>
      <c r="J140">
        <v>-3259.92</v>
      </c>
      <c r="K140">
        <v>-8540.4</v>
      </c>
      <c r="L140">
        <v>-6992.37</v>
      </c>
      <c r="M140">
        <v>395.04899999999998</v>
      </c>
      <c r="N140">
        <v>-1224.6500000000001</v>
      </c>
      <c r="O140">
        <v>-7344.99</v>
      </c>
      <c r="P140">
        <v>832.52800000000002</v>
      </c>
      <c r="Q140">
        <v>-3673.96</v>
      </c>
      <c r="R140">
        <v>-6958.72</v>
      </c>
      <c r="S140">
        <v>1340.24</v>
      </c>
      <c r="T140">
        <v>747.66899999999998</v>
      </c>
    </row>
    <row r="141" spans="1:20" x14ac:dyDescent="0.15">
      <c r="A141">
        <v>137</v>
      </c>
      <c r="B141">
        <v>0</v>
      </c>
      <c r="C141">
        <v>-8524.2900000000009</v>
      </c>
      <c r="D141">
        <v>-3720.79</v>
      </c>
      <c r="E141">
        <v>-9157.85</v>
      </c>
      <c r="F141">
        <v>10843.4</v>
      </c>
      <c r="G141">
        <v>-1081.26</v>
      </c>
      <c r="H141">
        <v>-4840.08</v>
      </c>
      <c r="I141">
        <v>-8524.2900000000009</v>
      </c>
      <c r="J141">
        <v>-3720.79</v>
      </c>
      <c r="K141">
        <v>-9157.85</v>
      </c>
      <c r="L141">
        <v>-6955.79</v>
      </c>
      <c r="M141">
        <v>431.62900000000002</v>
      </c>
      <c r="N141">
        <v>-1297.81</v>
      </c>
      <c r="O141">
        <v>-7311.34</v>
      </c>
      <c r="P141">
        <v>902.76300000000003</v>
      </c>
      <c r="Q141">
        <v>-3673.96</v>
      </c>
      <c r="R141">
        <v>-6952.87</v>
      </c>
      <c r="S141">
        <v>1416.33</v>
      </c>
      <c r="T141">
        <v>860.33299999999997</v>
      </c>
    </row>
    <row r="142" spans="1:20" x14ac:dyDescent="0.15">
      <c r="A142">
        <v>138</v>
      </c>
      <c r="B142">
        <v>1</v>
      </c>
      <c r="C142">
        <v>-8496.48</v>
      </c>
      <c r="D142">
        <v>-4045.61</v>
      </c>
      <c r="E142">
        <v>-9643.61</v>
      </c>
      <c r="F142">
        <v>11229.7</v>
      </c>
      <c r="G142">
        <v>-1139.79</v>
      </c>
      <c r="H142">
        <v>-4344.07</v>
      </c>
      <c r="I142">
        <v>-8496.48</v>
      </c>
      <c r="J142">
        <v>-4045.61</v>
      </c>
      <c r="K142">
        <v>-9643.61</v>
      </c>
      <c r="L142">
        <v>-6952.87</v>
      </c>
      <c r="M142">
        <v>361.39499999999998</v>
      </c>
      <c r="N142">
        <v>-1267.08</v>
      </c>
      <c r="O142">
        <v>-7308.41</v>
      </c>
      <c r="P142">
        <v>872.03399999999999</v>
      </c>
      <c r="Q142">
        <v>-3710.54</v>
      </c>
      <c r="R142">
        <v>-7026.03</v>
      </c>
      <c r="S142">
        <v>1458.76</v>
      </c>
      <c r="T142">
        <v>795.94899999999996</v>
      </c>
    </row>
    <row r="143" spans="1:20" x14ac:dyDescent="0.15">
      <c r="A143">
        <v>139</v>
      </c>
      <c r="B143">
        <v>0</v>
      </c>
      <c r="C143">
        <v>-8676.4599999999991</v>
      </c>
      <c r="D143">
        <v>-4142.17</v>
      </c>
      <c r="E143">
        <v>-9751.8700000000008</v>
      </c>
      <c r="F143">
        <v>11588.1</v>
      </c>
      <c r="G143">
        <v>-1804.07</v>
      </c>
      <c r="H143">
        <v>-4379.2</v>
      </c>
      <c r="I143">
        <v>-8676.4599999999991</v>
      </c>
      <c r="J143">
        <v>-4142.17</v>
      </c>
      <c r="K143">
        <v>-9751.8700000000008</v>
      </c>
      <c r="L143">
        <v>-6989.45</v>
      </c>
      <c r="M143">
        <v>282.38499999999999</v>
      </c>
      <c r="N143">
        <v>-1191</v>
      </c>
      <c r="O143">
        <v>-7235.25</v>
      </c>
      <c r="P143">
        <v>905.68799999999999</v>
      </c>
      <c r="Q143">
        <v>-3676.88</v>
      </c>
      <c r="R143">
        <v>-7178.19</v>
      </c>
      <c r="S143">
        <v>1498.26</v>
      </c>
      <c r="T143">
        <v>790.09900000000005</v>
      </c>
    </row>
    <row r="144" spans="1:20" x14ac:dyDescent="0.15">
      <c r="A144">
        <v>140</v>
      </c>
      <c r="B144">
        <v>1</v>
      </c>
      <c r="C144">
        <v>-9495.83</v>
      </c>
      <c r="D144">
        <v>-4111.4399999999996</v>
      </c>
      <c r="E144">
        <v>-9684.56</v>
      </c>
      <c r="F144">
        <v>11651</v>
      </c>
      <c r="G144">
        <v>-1746.99</v>
      </c>
      <c r="H144">
        <v>-4092.41</v>
      </c>
      <c r="I144">
        <v>-9495.83</v>
      </c>
      <c r="J144">
        <v>-4111.4399999999996</v>
      </c>
      <c r="K144">
        <v>-9684.56</v>
      </c>
      <c r="L144">
        <v>-7102.11</v>
      </c>
      <c r="M144">
        <v>166.797</v>
      </c>
      <c r="N144">
        <v>-1221.73</v>
      </c>
      <c r="O144">
        <v>-7265.98</v>
      </c>
      <c r="P144">
        <v>945.19299999999998</v>
      </c>
      <c r="Q144">
        <v>-3710.54</v>
      </c>
      <c r="R144">
        <v>-7263.06</v>
      </c>
      <c r="S144">
        <v>1501.19</v>
      </c>
      <c r="T144">
        <v>716.94</v>
      </c>
    </row>
    <row r="145" spans="1:20" x14ac:dyDescent="0.15">
      <c r="A145">
        <v>141</v>
      </c>
      <c r="B145">
        <v>0</v>
      </c>
      <c r="C145">
        <v>-10657.6</v>
      </c>
      <c r="D145">
        <v>-4437.72</v>
      </c>
      <c r="E145">
        <v>-9898.18</v>
      </c>
      <c r="F145">
        <v>11873.4</v>
      </c>
      <c r="G145">
        <v>-1591.9</v>
      </c>
      <c r="H145">
        <v>-3630.06</v>
      </c>
      <c r="I145">
        <v>-10657.6</v>
      </c>
      <c r="J145">
        <v>-4437.72</v>
      </c>
      <c r="K145">
        <v>-9898.18</v>
      </c>
      <c r="L145">
        <v>-7001.15</v>
      </c>
      <c r="M145">
        <v>121.441</v>
      </c>
      <c r="N145">
        <v>-1224.6500000000001</v>
      </c>
      <c r="O145">
        <v>-7232.33</v>
      </c>
      <c r="P145">
        <v>874.96</v>
      </c>
      <c r="Q145">
        <v>-3859.78</v>
      </c>
      <c r="R145">
        <v>-7268.91</v>
      </c>
      <c r="S145">
        <v>1501.19</v>
      </c>
      <c r="T145">
        <v>784.24699999999996</v>
      </c>
    </row>
    <row r="146" spans="1:20" x14ac:dyDescent="0.15">
      <c r="A146">
        <v>142</v>
      </c>
      <c r="B146">
        <v>1</v>
      </c>
      <c r="C146">
        <v>-11806.1</v>
      </c>
      <c r="D146">
        <v>-5415.1</v>
      </c>
      <c r="E146">
        <v>-10537.6</v>
      </c>
      <c r="F146">
        <v>12073.9</v>
      </c>
      <c r="G146">
        <v>-1543.62</v>
      </c>
      <c r="H146">
        <v>-3448.63</v>
      </c>
      <c r="I146">
        <v>-11806.1</v>
      </c>
      <c r="J146">
        <v>-5415.1</v>
      </c>
      <c r="K146">
        <v>-10537.6</v>
      </c>
      <c r="L146">
        <v>-6992.37</v>
      </c>
      <c r="M146">
        <v>81.936300000000003</v>
      </c>
      <c r="N146">
        <v>-1188.07</v>
      </c>
      <c r="O146">
        <v>-7229.4</v>
      </c>
      <c r="P146">
        <v>795.95100000000002</v>
      </c>
      <c r="Q146">
        <v>-4017.8</v>
      </c>
      <c r="R146">
        <v>-7305.49</v>
      </c>
      <c r="S146">
        <v>1391.45</v>
      </c>
      <c r="T146">
        <v>899.83399999999995</v>
      </c>
    </row>
    <row r="147" spans="1:20" x14ac:dyDescent="0.15">
      <c r="A147">
        <v>143</v>
      </c>
      <c r="B147">
        <v>0</v>
      </c>
      <c r="C147">
        <v>-12732.3</v>
      </c>
      <c r="D147">
        <v>-7246.94</v>
      </c>
      <c r="E147">
        <v>-11392</v>
      </c>
      <c r="F147">
        <v>11942.2</v>
      </c>
      <c r="G147">
        <v>-1430.96</v>
      </c>
      <c r="H147">
        <v>-3180.88</v>
      </c>
      <c r="I147">
        <v>-12732.3</v>
      </c>
      <c r="J147">
        <v>-7246.94</v>
      </c>
      <c r="K147">
        <v>-11392</v>
      </c>
      <c r="L147">
        <v>-7175.26</v>
      </c>
      <c r="M147">
        <v>5.8532900000000003</v>
      </c>
      <c r="N147">
        <v>-1075.4100000000001</v>
      </c>
      <c r="O147">
        <v>-7302.56</v>
      </c>
      <c r="P147">
        <v>753.52</v>
      </c>
      <c r="Q147">
        <v>-4212.3900000000003</v>
      </c>
      <c r="R147">
        <v>-7381.57</v>
      </c>
      <c r="S147">
        <v>1309.52</v>
      </c>
      <c r="T147">
        <v>981.77</v>
      </c>
    </row>
    <row r="148" spans="1:20" x14ac:dyDescent="0.15">
      <c r="A148">
        <v>144</v>
      </c>
      <c r="B148">
        <v>1</v>
      </c>
      <c r="C148">
        <v>-14299.3</v>
      </c>
      <c r="D148">
        <v>-9801.58</v>
      </c>
      <c r="E148">
        <v>-12809.8</v>
      </c>
      <c r="F148">
        <v>11674.4</v>
      </c>
      <c r="G148">
        <v>-1202.71</v>
      </c>
      <c r="H148">
        <v>-3160.39</v>
      </c>
      <c r="I148">
        <v>-14299.3</v>
      </c>
      <c r="J148">
        <v>-9801.58</v>
      </c>
      <c r="K148">
        <v>-12809.8</v>
      </c>
      <c r="L148">
        <v>-7409.37</v>
      </c>
      <c r="M148">
        <v>-73.156300000000002</v>
      </c>
      <c r="N148">
        <v>-920.32100000000003</v>
      </c>
      <c r="O148">
        <v>-7491.3</v>
      </c>
      <c r="P148">
        <v>677.43700000000001</v>
      </c>
      <c r="Q148">
        <v>-4409.92</v>
      </c>
      <c r="R148">
        <v>-7387.42</v>
      </c>
      <c r="S148">
        <v>1303.6600000000001</v>
      </c>
      <c r="T148">
        <v>951.04499999999996</v>
      </c>
    </row>
    <row r="149" spans="1:20" x14ac:dyDescent="0.15">
      <c r="A149">
        <v>145</v>
      </c>
      <c r="B149">
        <v>0</v>
      </c>
      <c r="C149">
        <v>-15077.7</v>
      </c>
      <c r="D149">
        <v>-12701.5</v>
      </c>
      <c r="E149">
        <v>-14088.6</v>
      </c>
      <c r="F149">
        <v>11690.5</v>
      </c>
      <c r="G149">
        <v>-1111.99</v>
      </c>
      <c r="H149">
        <v>-3196.97</v>
      </c>
      <c r="I149">
        <v>-15077.7</v>
      </c>
      <c r="J149">
        <v>-12701.5</v>
      </c>
      <c r="K149">
        <v>-14088.6</v>
      </c>
      <c r="L149">
        <v>-7609.82</v>
      </c>
      <c r="M149">
        <v>-42.431899999999999</v>
      </c>
      <c r="N149">
        <v>-798.88</v>
      </c>
      <c r="O149">
        <v>-7615.67</v>
      </c>
      <c r="P149">
        <v>891.05100000000004</v>
      </c>
      <c r="Q149">
        <v>-4534.29</v>
      </c>
      <c r="R149">
        <v>-7570.31</v>
      </c>
      <c r="S149">
        <v>1267.08</v>
      </c>
      <c r="T149">
        <v>874.96199999999999</v>
      </c>
    </row>
    <row r="150" spans="1:20" x14ac:dyDescent="0.15">
      <c r="A150">
        <v>146</v>
      </c>
      <c r="B150">
        <v>1</v>
      </c>
      <c r="C150">
        <v>-16118</v>
      </c>
      <c r="D150">
        <v>-13320.5</v>
      </c>
      <c r="E150">
        <v>-13304.4</v>
      </c>
      <c r="F150">
        <v>11547.1</v>
      </c>
      <c r="G150">
        <v>-1142.72</v>
      </c>
      <c r="H150">
        <v>-3309.63</v>
      </c>
      <c r="I150">
        <v>-16118</v>
      </c>
      <c r="J150">
        <v>-13320.5</v>
      </c>
      <c r="K150">
        <v>-13304.4</v>
      </c>
      <c r="L150">
        <v>-7697.61</v>
      </c>
      <c r="M150">
        <v>33.650599999999997</v>
      </c>
      <c r="N150">
        <v>-607.21</v>
      </c>
      <c r="O150">
        <v>-7843.92</v>
      </c>
      <c r="P150">
        <v>908.61300000000006</v>
      </c>
      <c r="Q150">
        <v>-4835.6899999999996</v>
      </c>
      <c r="R150">
        <v>-7767.83</v>
      </c>
      <c r="S150">
        <v>1154.42</v>
      </c>
      <c r="T150">
        <v>869.10799999999995</v>
      </c>
    </row>
    <row r="151" spans="1:20" x14ac:dyDescent="0.15">
      <c r="A151">
        <v>147</v>
      </c>
      <c r="B151">
        <v>0</v>
      </c>
      <c r="C151">
        <v>-16489.599999999999</v>
      </c>
      <c r="D151">
        <v>-11670.1</v>
      </c>
      <c r="E151">
        <v>-11880.8</v>
      </c>
      <c r="F151">
        <v>11059.9</v>
      </c>
      <c r="G151">
        <v>-1072.49</v>
      </c>
      <c r="H151">
        <v>-3647.61</v>
      </c>
      <c r="I151">
        <v>-16489.599999999999</v>
      </c>
      <c r="J151">
        <v>-11670.1</v>
      </c>
      <c r="K151">
        <v>-11880.8</v>
      </c>
      <c r="L151">
        <v>-7922.93</v>
      </c>
      <c r="M151">
        <v>185.815</v>
      </c>
      <c r="N151">
        <v>-519.41899999999998</v>
      </c>
      <c r="O151">
        <v>-8044.37</v>
      </c>
      <c r="P151">
        <v>762.303</v>
      </c>
      <c r="Q151">
        <v>-4603.0600000000004</v>
      </c>
      <c r="R151">
        <v>-7709.32</v>
      </c>
      <c r="S151">
        <v>1182.22</v>
      </c>
      <c r="T151">
        <v>905.68600000000004</v>
      </c>
    </row>
    <row r="152" spans="1:20" x14ac:dyDescent="0.15">
      <c r="A152">
        <v>148</v>
      </c>
      <c r="B152">
        <v>1</v>
      </c>
      <c r="C152">
        <v>-16513.099999999999</v>
      </c>
      <c r="D152">
        <v>-9194.49</v>
      </c>
      <c r="E152">
        <v>-11772.5</v>
      </c>
      <c r="F152">
        <v>11021.9</v>
      </c>
      <c r="G152">
        <v>-1103.21</v>
      </c>
      <c r="H152">
        <v>-3820.27</v>
      </c>
      <c r="I152">
        <v>-16513.099999999999</v>
      </c>
      <c r="J152">
        <v>-9194.49</v>
      </c>
      <c r="K152">
        <v>-11772.5</v>
      </c>
      <c r="L152">
        <v>-8086.8</v>
      </c>
      <c r="M152">
        <v>160.947</v>
      </c>
      <c r="N152">
        <v>-403.83199999999999</v>
      </c>
      <c r="O152">
        <v>-8241.89</v>
      </c>
      <c r="P152">
        <v>494.55200000000002</v>
      </c>
      <c r="Q152">
        <v>-4289.95</v>
      </c>
      <c r="R152">
        <v>-7849.77</v>
      </c>
      <c r="S152">
        <v>1185.1500000000001</v>
      </c>
      <c r="T152">
        <v>1018.35</v>
      </c>
    </row>
    <row r="153" spans="1:20" x14ac:dyDescent="0.15">
      <c r="A153">
        <v>149</v>
      </c>
      <c r="B153">
        <v>0</v>
      </c>
      <c r="C153">
        <v>-16915.400000000001</v>
      </c>
      <c r="D153">
        <v>-7909.81</v>
      </c>
      <c r="E153">
        <v>-11918.8</v>
      </c>
      <c r="F153">
        <v>11460.8</v>
      </c>
      <c r="G153">
        <v>-1215.8699999999999</v>
      </c>
      <c r="H153">
        <v>-4380.6400000000003</v>
      </c>
      <c r="I153">
        <v>-16915.400000000001</v>
      </c>
      <c r="J153">
        <v>-7909.81</v>
      </c>
      <c r="K153">
        <v>-11918.8</v>
      </c>
      <c r="L153">
        <v>-8208.24</v>
      </c>
      <c r="M153">
        <v>267.75099999999998</v>
      </c>
      <c r="N153">
        <v>-358.47199999999998</v>
      </c>
      <c r="O153">
        <v>-8366.26</v>
      </c>
      <c r="P153">
        <v>510.63600000000002</v>
      </c>
      <c r="Q153">
        <v>-4083.65</v>
      </c>
      <c r="R153">
        <v>-8190.68</v>
      </c>
      <c r="S153">
        <v>1258.3</v>
      </c>
      <c r="T153">
        <v>990.55100000000004</v>
      </c>
    </row>
    <row r="154" spans="1:20" x14ac:dyDescent="0.15">
      <c r="A154">
        <v>150</v>
      </c>
      <c r="B154">
        <v>1</v>
      </c>
      <c r="C154">
        <v>-16874.5</v>
      </c>
      <c r="D154">
        <v>-8224.32</v>
      </c>
      <c r="E154">
        <v>-11199</v>
      </c>
      <c r="F154">
        <v>12008</v>
      </c>
      <c r="G154">
        <v>-1370.96</v>
      </c>
      <c r="H154">
        <v>-4973.21</v>
      </c>
      <c r="I154">
        <v>-16874.5</v>
      </c>
      <c r="J154">
        <v>-8224.32</v>
      </c>
      <c r="K154">
        <v>-11199</v>
      </c>
      <c r="L154">
        <v>-8399.91</v>
      </c>
      <c r="M154">
        <v>386.26499999999999</v>
      </c>
      <c r="N154">
        <v>-392.12099999999998</v>
      </c>
      <c r="O154">
        <v>-8375.0400000000009</v>
      </c>
      <c r="P154">
        <v>623.29499999999996</v>
      </c>
      <c r="Q154">
        <v>-3922.7</v>
      </c>
      <c r="R154">
        <v>-8399.91</v>
      </c>
      <c r="S154">
        <v>1410.47</v>
      </c>
      <c r="T154">
        <v>951.04600000000005</v>
      </c>
    </row>
    <row r="155" spans="1:20" x14ac:dyDescent="0.15">
      <c r="A155">
        <v>151</v>
      </c>
      <c r="B155">
        <v>0</v>
      </c>
      <c r="C155">
        <v>-16832</v>
      </c>
      <c r="D155">
        <v>-10012.200000000001</v>
      </c>
      <c r="E155">
        <v>-11067.2</v>
      </c>
      <c r="F155">
        <v>12561.1</v>
      </c>
      <c r="G155">
        <v>-1602.13</v>
      </c>
      <c r="H155">
        <v>-5236.59</v>
      </c>
      <c r="I155">
        <v>-16832</v>
      </c>
      <c r="J155">
        <v>-10012.200000000001</v>
      </c>
      <c r="K155">
        <v>-11067.2</v>
      </c>
      <c r="L155">
        <v>-8524.2800000000007</v>
      </c>
      <c r="M155">
        <v>395.04899999999998</v>
      </c>
      <c r="N155">
        <v>-468.20299999999997</v>
      </c>
      <c r="O155">
        <v>-8265.31</v>
      </c>
      <c r="P155">
        <v>522.34900000000005</v>
      </c>
      <c r="Q155">
        <v>-4093.87</v>
      </c>
      <c r="R155">
        <v>-8560.86</v>
      </c>
      <c r="S155">
        <v>1605.06</v>
      </c>
      <c r="T155">
        <v>948.11800000000005</v>
      </c>
    </row>
    <row r="156" spans="1:20" x14ac:dyDescent="0.15">
      <c r="A156">
        <v>152</v>
      </c>
      <c r="B156">
        <v>1</v>
      </c>
      <c r="C156">
        <v>-16573.099999999999</v>
      </c>
      <c r="D156">
        <v>-12676.5</v>
      </c>
      <c r="E156">
        <v>-11061.4</v>
      </c>
      <c r="F156">
        <v>13150.7</v>
      </c>
      <c r="G156">
        <v>-1802.58</v>
      </c>
      <c r="H156">
        <v>-5290.73</v>
      </c>
      <c r="I156">
        <v>-16573.099999999999</v>
      </c>
      <c r="J156">
        <v>-12676.5</v>
      </c>
      <c r="K156">
        <v>-11061.4</v>
      </c>
      <c r="L156">
        <v>-8642.7900000000009</v>
      </c>
      <c r="M156">
        <v>431.62599999999998</v>
      </c>
      <c r="N156">
        <v>-510.63600000000002</v>
      </c>
      <c r="O156">
        <v>-8073.65</v>
      </c>
      <c r="P156">
        <v>220.952</v>
      </c>
      <c r="Q156">
        <v>-4510.8500000000004</v>
      </c>
      <c r="R156">
        <v>-8755.4500000000007</v>
      </c>
      <c r="S156">
        <v>1656.28</v>
      </c>
      <c r="T156">
        <v>948.11800000000005</v>
      </c>
    </row>
    <row r="157" spans="1:20" x14ac:dyDescent="0.15">
      <c r="A157">
        <v>153</v>
      </c>
      <c r="B157">
        <v>0</v>
      </c>
      <c r="C157">
        <v>-16186.8</v>
      </c>
      <c r="D157">
        <v>-15987.6</v>
      </c>
      <c r="E157">
        <v>-11354</v>
      </c>
      <c r="F157">
        <v>13523.8</v>
      </c>
      <c r="G157">
        <v>-1853.8</v>
      </c>
      <c r="H157">
        <v>-5183.93</v>
      </c>
      <c r="I157">
        <v>-16186.8</v>
      </c>
      <c r="J157">
        <v>-15987.6</v>
      </c>
      <c r="K157">
        <v>-11354</v>
      </c>
      <c r="L157">
        <v>-8834.4599999999991</v>
      </c>
      <c r="M157">
        <v>507.70699999999999</v>
      </c>
      <c r="N157">
        <v>-586.71699999999998</v>
      </c>
      <c r="O157">
        <v>-8022.43</v>
      </c>
      <c r="P157">
        <v>343.83</v>
      </c>
      <c r="Q157">
        <v>-4799.1000000000004</v>
      </c>
      <c r="R157">
        <v>-8952.98</v>
      </c>
      <c r="S157">
        <v>1732.36</v>
      </c>
      <c r="T157">
        <v>1094.42</v>
      </c>
    </row>
    <row r="158" spans="1:20" x14ac:dyDescent="0.15">
      <c r="A158">
        <v>154</v>
      </c>
      <c r="B158">
        <v>1</v>
      </c>
      <c r="C158">
        <v>-15352.8</v>
      </c>
      <c r="D158">
        <v>-18175.099999999999</v>
      </c>
      <c r="E158">
        <v>-11377.4</v>
      </c>
      <c r="F158">
        <v>13769.6</v>
      </c>
      <c r="G158">
        <v>-1783.58</v>
      </c>
      <c r="H158">
        <v>-4882.54</v>
      </c>
      <c r="I158">
        <v>-15352.8</v>
      </c>
      <c r="J158">
        <v>-18175.099999999999</v>
      </c>
      <c r="K158">
        <v>-11377.4</v>
      </c>
      <c r="L158">
        <v>-8958.83</v>
      </c>
      <c r="M158">
        <v>513.56399999999996</v>
      </c>
      <c r="N158">
        <v>-629.15</v>
      </c>
      <c r="O158">
        <v>-8641.2900000000009</v>
      </c>
      <c r="P158">
        <v>794.45699999999999</v>
      </c>
      <c r="Q158">
        <v>-4892.75</v>
      </c>
      <c r="R158">
        <v>-9040.77</v>
      </c>
      <c r="S158">
        <v>1738.22</v>
      </c>
      <c r="T158">
        <v>1032.99</v>
      </c>
    </row>
    <row r="159" spans="1:20" x14ac:dyDescent="0.15">
      <c r="A159">
        <v>155</v>
      </c>
      <c r="B159">
        <v>0</v>
      </c>
      <c r="C159">
        <v>-13605.9</v>
      </c>
      <c r="D159">
        <v>-18476.599999999999</v>
      </c>
      <c r="E159">
        <v>-9182.8700000000008</v>
      </c>
      <c r="F159">
        <v>13970.1</v>
      </c>
      <c r="G159">
        <v>-1850.87</v>
      </c>
      <c r="H159">
        <v>-4529.92</v>
      </c>
      <c r="I159">
        <v>-13605.9</v>
      </c>
      <c r="J159">
        <v>-18476.599999999999</v>
      </c>
      <c r="K159">
        <v>-9182.8700000000008</v>
      </c>
      <c r="L159">
        <v>-9296.7999999999993</v>
      </c>
      <c r="M159">
        <v>550.14</v>
      </c>
      <c r="N159">
        <v>-632.07899999999995</v>
      </c>
      <c r="O159">
        <v>-9678.6299999999992</v>
      </c>
      <c r="P159">
        <v>1158.79</v>
      </c>
      <c r="Q159">
        <v>-4971.76</v>
      </c>
      <c r="R159">
        <v>-9156.36</v>
      </c>
      <c r="S159">
        <v>1774.79</v>
      </c>
      <c r="T159">
        <v>1063.7</v>
      </c>
    </row>
    <row r="160" spans="1:20" x14ac:dyDescent="0.15">
      <c r="A160">
        <v>156</v>
      </c>
      <c r="B160">
        <v>1</v>
      </c>
      <c r="C160">
        <v>-11386.4</v>
      </c>
      <c r="D160">
        <v>-17866.5</v>
      </c>
      <c r="E160">
        <v>-7653.84</v>
      </c>
      <c r="F160">
        <v>14094.5</v>
      </c>
      <c r="G160">
        <v>-1710.43</v>
      </c>
      <c r="H160">
        <v>-3918.36</v>
      </c>
      <c r="I160">
        <v>-11386.4</v>
      </c>
      <c r="J160">
        <v>-17866.5</v>
      </c>
      <c r="K160">
        <v>-7653.84</v>
      </c>
      <c r="L160">
        <v>-9615.77</v>
      </c>
      <c r="M160">
        <v>443.34300000000002</v>
      </c>
      <c r="N160">
        <v>-632.07899999999995</v>
      </c>
      <c r="O160">
        <v>-10489.2</v>
      </c>
      <c r="P160">
        <v>1294.8699999999999</v>
      </c>
      <c r="Q160">
        <v>-4977.62</v>
      </c>
      <c r="R160">
        <v>-9421.17</v>
      </c>
      <c r="S160">
        <v>1668</v>
      </c>
      <c r="T160">
        <v>1212.93</v>
      </c>
    </row>
    <row r="161" spans="1:20" x14ac:dyDescent="0.15">
      <c r="A161">
        <v>157</v>
      </c>
      <c r="B161">
        <v>0</v>
      </c>
      <c r="C161">
        <v>-10122.200000000001</v>
      </c>
      <c r="D161">
        <v>-16865.8</v>
      </c>
      <c r="E161">
        <v>-6631.07</v>
      </c>
      <c r="F161">
        <v>14249.6</v>
      </c>
      <c r="G161">
        <v>-1479.26</v>
      </c>
      <c r="H161">
        <v>-3725.18</v>
      </c>
      <c r="I161">
        <v>-10122.200000000001</v>
      </c>
      <c r="J161">
        <v>-16865.8</v>
      </c>
      <c r="K161">
        <v>-6631.07</v>
      </c>
      <c r="L161">
        <v>-9895.23</v>
      </c>
      <c r="M161">
        <v>397.97899999999998</v>
      </c>
      <c r="N161">
        <v>-632.07899999999995</v>
      </c>
      <c r="O161">
        <v>-10584.4</v>
      </c>
      <c r="P161">
        <v>1486.54</v>
      </c>
      <c r="Q161">
        <v>-4648.45</v>
      </c>
      <c r="R161">
        <v>-9844</v>
      </c>
      <c r="S161">
        <v>1586.06</v>
      </c>
      <c r="T161">
        <v>1261.23</v>
      </c>
    </row>
    <row r="162" spans="1:20" x14ac:dyDescent="0.15">
      <c r="A162">
        <v>158</v>
      </c>
      <c r="B162">
        <v>1</v>
      </c>
      <c r="C162">
        <v>-9961.1</v>
      </c>
      <c r="D162">
        <v>-15765.5</v>
      </c>
      <c r="E162">
        <v>-4692.5</v>
      </c>
      <c r="F162">
        <v>14517.3</v>
      </c>
      <c r="G162">
        <v>-1278.81</v>
      </c>
      <c r="H162">
        <v>-3713.46</v>
      </c>
      <c r="I162">
        <v>-9961.1</v>
      </c>
      <c r="J162">
        <v>-15765.5</v>
      </c>
      <c r="K162">
        <v>-4692.5</v>
      </c>
      <c r="L162">
        <v>-10171.799999999999</v>
      </c>
      <c r="M162">
        <v>395.04899999999998</v>
      </c>
      <c r="N162">
        <v>-485.78</v>
      </c>
      <c r="O162">
        <v>-10221.6</v>
      </c>
      <c r="P162">
        <v>1684.06</v>
      </c>
      <c r="Q162">
        <v>-4475.78</v>
      </c>
      <c r="R162">
        <v>-10278.6</v>
      </c>
      <c r="S162">
        <v>1543.62</v>
      </c>
      <c r="T162">
        <v>1227.58</v>
      </c>
    </row>
    <row r="163" spans="1:20" x14ac:dyDescent="0.15">
      <c r="A163">
        <v>159</v>
      </c>
      <c r="B163">
        <v>0</v>
      </c>
      <c r="C163">
        <v>-10686.7</v>
      </c>
      <c r="D163">
        <v>-14659.4</v>
      </c>
      <c r="E163">
        <v>-2238.87</v>
      </c>
      <c r="F163">
        <v>14976.7</v>
      </c>
      <c r="G163">
        <v>-1337.31</v>
      </c>
      <c r="H163">
        <v>-3347.72</v>
      </c>
      <c r="I163">
        <v>-10686.7</v>
      </c>
      <c r="J163">
        <v>-14659.4</v>
      </c>
      <c r="K163">
        <v>-2238.87</v>
      </c>
      <c r="L163">
        <v>-10302</v>
      </c>
      <c r="M163">
        <v>395.04899999999998</v>
      </c>
      <c r="N163">
        <v>-364.33499999999998</v>
      </c>
      <c r="O163">
        <v>-10046</v>
      </c>
      <c r="P163">
        <v>1552.41</v>
      </c>
      <c r="Q163">
        <v>-5012.68</v>
      </c>
      <c r="R163">
        <v>-10383.9</v>
      </c>
      <c r="S163">
        <v>1504.12</v>
      </c>
      <c r="T163">
        <v>1114.93</v>
      </c>
    </row>
    <row r="164" spans="1:20" x14ac:dyDescent="0.15">
      <c r="A164">
        <v>160</v>
      </c>
      <c r="B164">
        <v>1</v>
      </c>
      <c r="C164">
        <v>-11294</v>
      </c>
      <c r="D164">
        <v>-13589.8</v>
      </c>
      <c r="E164">
        <v>140.209</v>
      </c>
      <c r="F164">
        <v>15341</v>
      </c>
      <c r="G164">
        <v>-1160.3</v>
      </c>
      <c r="H164">
        <v>-3098.97</v>
      </c>
      <c r="I164">
        <v>-11294</v>
      </c>
      <c r="J164">
        <v>-13589.8</v>
      </c>
      <c r="K164">
        <v>140.209</v>
      </c>
      <c r="L164">
        <v>-10420.5</v>
      </c>
      <c r="M164">
        <v>468.19799999999998</v>
      </c>
      <c r="N164">
        <v>-282.39600000000002</v>
      </c>
      <c r="O164">
        <v>-10070.799999999999</v>
      </c>
      <c r="P164">
        <v>1686.99</v>
      </c>
      <c r="Q164">
        <v>-5385.8</v>
      </c>
      <c r="R164">
        <v>-10316.6</v>
      </c>
      <c r="S164">
        <v>1428.04</v>
      </c>
      <c r="T164">
        <v>1069.56</v>
      </c>
    </row>
    <row r="165" spans="1:20" x14ac:dyDescent="0.15">
      <c r="A165">
        <v>161</v>
      </c>
      <c r="B165">
        <v>0</v>
      </c>
      <c r="C165">
        <v>-14263.9</v>
      </c>
      <c r="D165">
        <v>-11645.4</v>
      </c>
      <c r="E165">
        <v>864.65300000000002</v>
      </c>
      <c r="F165">
        <v>15660</v>
      </c>
      <c r="G165">
        <v>-779.90099999999995</v>
      </c>
      <c r="H165">
        <v>-3300.83</v>
      </c>
      <c r="I165">
        <v>-14263.9</v>
      </c>
      <c r="J165">
        <v>-11645.4</v>
      </c>
      <c r="K165">
        <v>864.65300000000002</v>
      </c>
      <c r="L165">
        <v>-10612.2</v>
      </c>
      <c r="M165">
        <v>583.78200000000004</v>
      </c>
      <c r="N165">
        <v>-313.10899999999998</v>
      </c>
      <c r="O165">
        <v>-9964.0400000000009</v>
      </c>
      <c r="P165">
        <v>2027.88</v>
      </c>
      <c r="Q165">
        <v>-5448.75</v>
      </c>
      <c r="R165">
        <v>-10274.200000000001</v>
      </c>
      <c r="S165">
        <v>1275.8800000000001</v>
      </c>
      <c r="T165">
        <v>1359.23</v>
      </c>
    </row>
    <row r="166" spans="1:20" x14ac:dyDescent="0.15">
      <c r="A166">
        <v>162</v>
      </c>
      <c r="B166">
        <v>1</v>
      </c>
      <c r="C166">
        <v>-12486.7</v>
      </c>
      <c r="D166">
        <v>-10142.700000000001</v>
      </c>
      <c r="E166">
        <v>579.44799999999998</v>
      </c>
      <c r="F166">
        <v>15866.3</v>
      </c>
      <c r="G166">
        <v>-384.85500000000002</v>
      </c>
      <c r="H166">
        <v>-3574.43</v>
      </c>
      <c r="I166">
        <v>-12486.7</v>
      </c>
      <c r="J166">
        <v>-10142.700000000001</v>
      </c>
      <c r="K166">
        <v>579.44799999999998</v>
      </c>
      <c r="L166">
        <v>-10700</v>
      </c>
      <c r="M166">
        <v>665.72199999999998</v>
      </c>
      <c r="N166">
        <v>-389.18700000000001</v>
      </c>
      <c r="O166">
        <v>-9845.52</v>
      </c>
      <c r="P166">
        <v>2163.98</v>
      </c>
      <c r="Q166">
        <v>-5561.4</v>
      </c>
      <c r="R166">
        <v>-10381</v>
      </c>
      <c r="S166">
        <v>1117.8599999999999</v>
      </c>
      <c r="T166">
        <v>1602.12</v>
      </c>
    </row>
    <row r="167" spans="1:20" x14ac:dyDescent="0.15">
      <c r="A167">
        <v>163</v>
      </c>
      <c r="B167">
        <v>0</v>
      </c>
      <c r="C167">
        <v>-12581.6</v>
      </c>
      <c r="D167">
        <v>-10290.299999999999</v>
      </c>
      <c r="E167">
        <v>2125.7399999999998</v>
      </c>
      <c r="F167">
        <v>16502.7</v>
      </c>
      <c r="G167">
        <v>10.192399999999999</v>
      </c>
      <c r="H167">
        <v>-3887.54</v>
      </c>
      <c r="I167">
        <v>-12581.6</v>
      </c>
      <c r="J167">
        <v>-10290.299999999999</v>
      </c>
      <c r="K167">
        <v>2125.7399999999998</v>
      </c>
      <c r="L167">
        <v>-10669.3</v>
      </c>
      <c r="M167">
        <v>744.73099999999999</v>
      </c>
      <c r="N167">
        <v>-468.197</v>
      </c>
      <c r="O167">
        <v>-9727.01</v>
      </c>
      <c r="P167">
        <v>2026.48</v>
      </c>
      <c r="Q167">
        <v>-5899.36</v>
      </c>
      <c r="R167">
        <v>-10682.4</v>
      </c>
      <c r="S167">
        <v>996.41700000000003</v>
      </c>
      <c r="T167">
        <v>1546.55</v>
      </c>
    </row>
    <row r="168" spans="1:20" x14ac:dyDescent="0.15">
      <c r="A168">
        <v>164</v>
      </c>
      <c r="B168">
        <v>1</v>
      </c>
      <c r="C168">
        <v>-13187.2</v>
      </c>
      <c r="D168">
        <v>-4166.43</v>
      </c>
      <c r="E168">
        <v>-2283.34</v>
      </c>
      <c r="F168">
        <v>17320.599999999999</v>
      </c>
      <c r="G168">
        <v>222.37299999999999</v>
      </c>
      <c r="H168">
        <v>-4203.58</v>
      </c>
      <c r="I168">
        <v>-13187.2</v>
      </c>
      <c r="J168">
        <v>-4166.43</v>
      </c>
      <c r="K168">
        <v>-2283.34</v>
      </c>
      <c r="L168">
        <v>-10666.3</v>
      </c>
      <c r="M168">
        <v>823.74099999999999</v>
      </c>
      <c r="N168">
        <v>-583.78</v>
      </c>
      <c r="O168">
        <v>-9827.93</v>
      </c>
      <c r="P168">
        <v>1393</v>
      </c>
      <c r="Q168">
        <v>-6035.46</v>
      </c>
      <c r="R168">
        <v>-10998.4</v>
      </c>
      <c r="S168">
        <v>1024.2</v>
      </c>
      <c r="T168">
        <v>1394.4</v>
      </c>
    </row>
    <row r="169" spans="1:20" x14ac:dyDescent="0.15">
      <c r="A169">
        <v>165</v>
      </c>
      <c r="B169">
        <v>0</v>
      </c>
      <c r="C169">
        <v>-16635.5</v>
      </c>
      <c r="D169">
        <v>14503</v>
      </c>
      <c r="E169">
        <v>-13509.1</v>
      </c>
      <c r="F169">
        <v>18954.8</v>
      </c>
      <c r="G169">
        <v>968.49599999999998</v>
      </c>
      <c r="H169">
        <v>-3824.72</v>
      </c>
      <c r="I169">
        <v>-16635.5</v>
      </c>
      <c r="J169">
        <v>14503</v>
      </c>
      <c r="K169">
        <v>-13509.1</v>
      </c>
      <c r="L169">
        <v>-11470.9</v>
      </c>
      <c r="M169">
        <v>1195.3399999999999</v>
      </c>
      <c r="N169">
        <v>-1031.45</v>
      </c>
      <c r="O169">
        <v>-10751.1</v>
      </c>
      <c r="P169">
        <v>-266.05799999999999</v>
      </c>
      <c r="Q169">
        <v>-4873.91</v>
      </c>
      <c r="R169">
        <v>-11314.5</v>
      </c>
      <c r="S169">
        <v>1136.8499999999999</v>
      </c>
      <c r="T169">
        <v>1492.39</v>
      </c>
    </row>
    <row r="170" spans="1:20" x14ac:dyDescent="0.15">
      <c r="A170">
        <v>166</v>
      </c>
      <c r="B170">
        <v>1</v>
      </c>
      <c r="C170">
        <v>-19577.900000000001</v>
      </c>
      <c r="D170">
        <v>19324.7</v>
      </c>
      <c r="E170">
        <v>468.899</v>
      </c>
      <c r="F170">
        <v>19885.5</v>
      </c>
      <c r="G170">
        <v>1978.03</v>
      </c>
      <c r="H170">
        <v>-5072.53</v>
      </c>
      <c r="I170">
        <v>-19577.900000000001</v>
      </c>
      <c r="J170">
        <v>19324.7</v>
      </c>
      <c r="K170">
        <v>468.899</v>
      </c>
      <c r="L170">
        <v>-12888.6</v>
      </c>
      <c r="M170">
        <v>1773.25</v>
      </c>
      <c r="N170">
        <v>-1688.38</v>
      </c>
      <c r="O170">
        <v>-11994.7</v>
      </c>
      <c r="P170">
        <v>-2662.58</v>
      </c>
      <c r="Q170">
        <v>-2951.44</v>
      </c>
      <c r="R170">
        <v>-12874</v>
      </c>
      <c r="S170">
        <v>1255.3599999999999</v>
      </c>
      <c r="T170">
        <v>1830.35</v>
      </c>
    </row>
    <row r="171" spans="1:20" x14ac:dyDescent="0.15">
      <c r="A171">
        <v>167</v>
      </c>
      <c r="B171">
        <v>0</v>
      </c>
      <c r="C171">
        <v>-15330.1</v>
      </c>
      <c r="D171">
        <v>2990.34</v>
      </c>
      <c r="E171">
        <v>12338.5</v>
      </c>
      <c r="F171">
        <v>20023.099999999999</v>
      </c>
      <c r="G171">
        <v>3261.16</v>
      </c>
      <c r="H171">
        <v>-5760.31</v>
      </c>
      <c r="I171">
        <v>-15330.1</v>
      </c>
      <c r="J171">
        <v>2990.34</v>
      </c>
      <c r="K171">
        <v>12338.5</v>
      </c>
      <c r="L171">
        <v>-12668</v>
      </c>
      <c r="M171">
        <v>2036.66</v>
      </c>
      <c r="N171">
        <v>-1738.22</v>
      </c>
      <c r="O171">
        <v>-12893.1</v>
      </c>
      <c r="P171">
        <v>-2771.21</v>
      </c>
      <c r="Q171">
        <v>-1341.93</v>
      </c>
      <c r="R171">
        <v>-15703.5</v>
      </c>
      <c r="S171">
        <v>1410.45</v>
      </c>
      <c r="T171">
        <v>2003.02</v>
      </c>
    </row>
    <row r="172" spans="1:20" x14ac:dyDescent="0.15">
      <c r="A172">
        <v>168</v>
      </c>
      <c r="B172">
        <v>1</v>
      </c>
      <c r="C172">
        <v>-8718.42</v>
      </c>
      <c r="D172">
        <v>-11872.7</v>
      </c>
      <c r="E172">
        <v>2076.52</v>
      </c>
      <c r="F172">
        <v>20065.599999999999</v>
      </c>
      <c r="G172">
        <v>4199.09</v>
      </c>
      <c r="H172">
        <v>-6209.53</v>
      </c>
      <c r="I172">
        <v>-8718.42</v>
      </c>
      <c r="J172">
        <v>-11872.7</v>
      </c>
      <c r="K172">
        <v>2076.52</v>
      </c>
      <c r="L172">
        <v>-12239.3</v>
      </c>
      <c r="M172">
        <v>2090.83</v>
      </c>
      <c r="N172">
        <v>-1335.92</v>
      </c>
      <c r="O172">
        <v>-13030.8</v>
      </c>
      <c r="P172">
        <v>-1777.88</v>
      </c>
      <c r="Q172">
        <v>-1114.93</v>
      </c>
      <c r="R172">
        <v>-16871.400000000001</v>
      </c>
      <c r="S172">
        <v>1751.33</v>
      </c>
      <c r="T172">
        <v>917.56799999999998</v>
      </c>
    </row>
    <row r="173" spans="1:20" x14ac:dyDescent="0.15">
      <c r="A173">
        <v>169</v>
      </c>
      <c r="B173">
        <v>0</v>
      </c>
      <c r="C173">
        <v>-8326.74</v>
      </c>
      <c r="D173">
        <v>-12774.8</v>
      </c>
      <c r="E173">
        <v>-10152.299999999999</v>
      </c>
      <c r="F173">
        <v>20068.5</v>
      </c>
      <c r="G173">
        <v>4485.97</v>
      </c>
      <c r="H173">
        <v>-6351.5</v>
      </c>
      <c r="I173">
        <v>-8326.74</v>
      </c>
      <c r="J173">
        <v>-12774.8</v>
      </c>
      <c r="K173">
        <v>-10152.299999999999</v>
      </c>
      <c r="L173">
        <v>-11987.6</v>
      </c>
      <c r="M173">
        <v>2532.63</v>
      </c>
      <c r="N173">
        <v>-937.93700000000001</v>
      </c>
      <c r="O173">
        <v>-12853.8</v>
      </c>
      <c r="P173">
        <v>-1406.13</v>
      </c>
      <c r="Q173">
        <v>-959.84799999999996</v>
      </c>
      <c r="R173">
        <v>-14351</v>
      </c>
      <c r="S173">
        <v>1887.44</v>
      </c>
      <c r="T173">
        <v>-1035.5999999999999</v>
      </c>
    </row>
    <row r="174" spans="1:20" x14ac:dyDescent="0.15">
      <c r="A174">
        <v>170</v>
      </c>
      <c r="B174">
        <v>1</v>
      </c>
      <c r="C174">
        <v>-13784.8</v>
      </c>
      <c r="D174">
        <v>-9322.2900000000009</v>
      </c>
      <c r="E174">
        <v>-12341.4</v>
      </c>
      <c r="F174">
        <v>20068.5</v>
      </c>
      <c r="G174">
        <v>4320.7</v>
      </c>
      <c r="H174">
        <v>-6506.58</v>
      </c>
      <c r="I174">
        <v>-13784.8</v>
      </c>
      <c r="J174">
        <v>-9322.2900000000009</v>
      </c>
      <c r="K174">
        <v>-12341.4</v>
      </c>
      <c r="L174">
        <v>-11714</v>
      </c>
      <c r="M174">
        <v>3408.98</v>
      </c>
      <c r="N174">
        <v>-945.18600000000004</v>
      </c>
      <c r="O174">
        <v>-12363.7</v>
      </c>
      <c r="P174">
        <v>-834.08699999999999</v>
      </c>
      <c r="Q174">
        <v>-216.67099999999999</v>
      </c>
      <c r="R174">
        <v>-12167.9</v>
      </c>
      <c r="S174">
        <v>1640.23</v>
      </c>
      <c r="T174">
        <v>-929.14099999999996</v>
      </c>
    </row>
    <row r="175" spans="1:20" x14ac:dyDescent="0.15">
      <c r="A175">
        <v>171</v>
      </c>
      <c r="B175">
        <v>0</v>
      </c>
      <c r="C175">
        <v>-16489.2</v>
      </c>
      <c r="D175">
        <v>-6559.72</v>
      </c>
      <c r="E175">
        <v>-6409.65</v>
      </c>
      <c r="F175">
        <v>20068.5</v>
      </c>
      <c r="G175">
        <v>4269.47</v>
      </c>
      <c r="H175">
        <v>-7213.18</v>
      </c>
      <c r="I175">
        <v>-16489.2</v>
      </c>
      <c r="J175">
        <v>-6559.72</v>
      </c>
      <c r="K175">
        <v>-6409.65</v>
      </c>
      <c r="L175">
        <v>-11035.2</v>
      </c>
      <c r="M175">
        <v>3951.87</v>
      </c>
      <c r="N175">
        <v>-1204.1199999999999</v>
      </c>
      <c r="O175">
        <v>-11447.8</v>
      </c>
      <c r="P175">
        <v>453.35399999999998</v>
      </c>
      <c r="Q175">
        <v>-121.44799999999999</v>
      </c>
      <c r="R175">
        <v>-11387.8</v>
      </c>
      <c r="S175">
        <v>1034.55</v>
      </c>
      <c r="T175">
        <v>1322.29</v>
      </c>
    </row>
    <row r="176" spans="1:20" x14ac:dyDescent="0.15">
      <c r="A176">
        <v>172</v>
      </c>
      <c r="B176">
        <v>1</v>
      </c>
      <c r="C176">
        <v>-14403.6</v>
      </c>
      <c r="D176">
        <v>-5884.86</v>
      </c>
      <c r="E176">
        <v>-5340.59</v>
      </c>
      <c r="F176">
        <v>20068.5</v>
      </c>
      <c r="G176">
        <v>3096.23</v>
      </c>
      <c r="H176">
        <v>-8878.07</v>
      </c>
      <c r="I176">
        <v>-14403.6</v>
      </c>
      <c r="J176">
        <v>-5884.86</v>
      </c>
      <c r="K176">
        <v>-5340.59</v>
      </c>
      <c r="L176">
        <v>-10470.4</v>
      </c>
      <c r="M176">
        <v>3953.43</v>
      </c>
      <c r="N176">
        <v>-1480.66</v>
      </c>
      <c r="O176">
        <v>-10426.5</v>
      </c>
      <c r="P176">
        <v>1869.66</v>
      </c>
      <c r="Q176">
        <v>-740.23900000000003</v>
      </c>
      <c r="R176">
        <v>-10533.3</v>
      </c>
      <c r="S176">
        <v>329.327</v>
      </c>
      <c r="T176">
        <v>2708.06</v>
      </c>
    </row>
    <row r="177" spans="1:20" x14ac:dyDescent="0.15">
      <c r="A177">
        <v>173</v>
      </c>
      <c r="B177">
        <v>0</v>
      </c>
      <c r="C177">
        <v>-9357.73</v>
      </c>
      <c r="D177">
        <v>-5225.01</v>
      </c>
      <c r="E177">
        <v>-12498.3</v>
      </c>
      <c r="F177">
        <v>20068.5</v>
      </c>
      <c r="G177">
        <v>3953.24</v>
      </c>
      <c r="H177">
        <v>-10177.4</v>
      </c>
      <c r="I177">
        <v>-9357.73</v>
      </c>
      <c r="J177">
        <v>-5225.01</v>
      </c>
      <c r="K177">
        <v>-12498.3</v>
      </c>
      <c r="L177">
        <v>-9990.44</v>
      </c>
      <c r="M177">
        <v>3621.35</v>
      </c>
      <c r="N177">
        <v>-1866.91</v>
      </c>
      <c r="O177">
        <v>-9692</v>
      </c>
      <c r="P177">
        <v>2267.8200000000002</v>
      </c>
      <c r="Q177">
        <v>-1411.82</v>
      </c>
      <c r="R177">
        <v>-9481.3700000000008</v>
      </c>
      <c r="S177">
        <v>-162.327</v>
      </c>
      <c r="T177">
        <v>2439.13</v>
      </c>
    </row>
    <row r="178" spans="1:20" x14ac:dyDescent="0.15">
      <c r="A178">
        <v>174</v>
      </c>
      <c r="B178">
        <v>1</v>
      </c>
      <c r="C178">
        <v>-5603.03</v>
      </c>
      <c r="D178">
        <v>-2761.42</v>
      </c>
      <c r="E178">
        <v>-18415.599999999999</v>
      </c>
      <c r="F178">
        <v>20068.5</v>
      </c>
      <c r="G178">
        <v>5528.94</v>
      </c>
      <c r="H178">
        <v>-10015.299999999999</v>
      </c>
      <c r="I178">
        <v>-5603.03</v>
      </c>
      <c r="J178">
        <v>-2761.42</v>
      </c>
      <c r="K178">
        <v>-18415.599999999999</v>
      </c>
      <c r="L178">
        <v>-9552.9599999999991</v>
      </c>
      <c r="M178">
        <v>3375.52</v>
      </c>
      <c r="N178">
        <v>-2261.9499999999998</v>
      </c>
      <c r="O178">
        <v>-9383.2000000000007</v>
      </c>
      <c r="P178">
        <v>2254.71</v>
      </c>
      <c r="Q178">
        <v>-1242.25</v>
      </c>
      <c r="R178">
        <v>-9438.74</v>
      </c>
      <c r="S178">
        <v>-270.66800000000001</v>
      </c>
      <c r="T178">
        <v>1568.65</v>
      </c>
    </row>
    <row r="179" spans="1:20" x14ac:dyDescent="0.15">
      <c r="A179">
        <v>175</v>
      </c>
      <c r="B179">
        <v>0</v>
      </c>
      <c r="C179">
        <v>-5589.16</v>
      </c>
      <c r="D179">
        <v>-1104.97</v>
      </c>
      <c r="E179">
        <v>-13797</v>
      </c>
      <c r="F179">
        <v>20068.5</v>
      </c>
      <c r="G179">
        <v>5320.06</v>
      </c>
      <c r="H179">
        <v>-10835.9</v>
      </c>
      <c r="I179">
        <v>-5589.16</v>
      </c>
      <c r="J179">
        <v>-1104.97</v>
      </c>
      <c r="K179">
        <v>-13797</v>
      </c>
      <c r="L179">
        <v>-9191.5499999999993</v>
      </c>
      <c r="M179">
        <v>3248.2</v>
      </c>
      <c r="N179">
        <v>-2657</v>
      </c>
      <c r="O179">
        <v>-9106.67</v>
      </c>
      <c r="P179">
        <v>3129.49</v>
      </c>
      <c r="Q179">
        <v>-1041.8</v>
      </c>
      <c r="R179">
        <v>-10356</v>
      </c>
      <c r="S179">
        <v>-57.106299999999997</v>
      </c>
      <c r="T179">
        <v>1062.33</v>
      </c>
    </row>
    <row r="180" spans="1:20" x14ac:dyDescent="0.15">
      <c r="A180">
        <v>176</v>
      </c>
      <c r="B180">
        <v>1</v>
      </c>
      <c r="C180">
        <v>-7109.1</v>
      </c>
      <c r="D180">
        <v>-2231.02</v>
      </c>
      <c r="E180">
        <v>-5785.48</v>
      </c>
      <c r="F180">
        <v>20068.5</v>
      </c>
      <c r="G180">
        <v>5695.94</v>
      </c>
      <c r="H180">
        <v>-10903.4</v>
      </c>
      <c r="I180">
        <v>-7109.1</v>
      </c>
      <c r="J180">
        <v>-2231.02</v>
      </c>
      <c r="K180">
        <v>-5785.48</v>
      </c>
      <c r="L180">
        <v>-8726.2999999999993</v>
      </c>
      <c r="M180">
        <v>2946.84</v>
      </c>
      <c r="N180">
        <v>-2942.33</v>
      </c>
      <c r="O180">
        <v>-8647.2900000000009</v>
      </c>
      <c r="P180">
        <v>3967.88</v>
      </c>
      <c r="Q180">
        <v>-1465.98</v>
      </c>
      <c r="R180">
        <v>-10795</v>
      </c>
      <c r="S180">
        <v>70.206900000000005</v>
      </c>
      <c r="T180">
        <v>588.28099999999995</v>
      </c>
    </row>
    <row r="181" spans="1:20" x14ac:dyDescent="0.15">
      <c r="A181">
        <v>177</v>
      </c>
      <c r="B181">
        <v>0</v>
      </c>
      <c r="C181">
        <v>-6753.99</v>
      </c>
      <c r="D181">
        <v>-6353.53</v>
      </c>
      <c r="E181">
        <v>-5943.12</v>
      </c>
      <c r="F181">
        <v>18569.099999999999</v>
      </c>
      <c r="G181">
        <v>5728.21</v>
      </c>
      <c r="H181">
        <v>-10427.9</v>
      </c>
      <c r="I181">
        <v>-6753.99</v>
      </c>
      <c r="J181">
        <v>-6353.53</v>
      </c>
      <c r="K181">
        <v>-5943.12</v>
      </c>
      <c r="L181">
        <v>-8398.52</v>
      </c>
      <c r="M181">
        <v>2630.8</v>
      </c>
      <c r="N181">
        <v>-3109.15</v>
      </c>
      <c r="O181">
        <v>-8319.51</v>
      </c>
      <c r="P181">
        <v>3407.81</v>
      </c>
      <c r="Q181">
        <v>-1940.03</v>
      </c>
      <c r="R181">
        <v>-10275.799999999999</v>
      </c>
      <c r="S181">
        <v>-359.834</v>
      </c>
      <c r="T181">
        <v>223.93600000000001</v>
      </c>
    </row>
    <row r="182" spans="1:20" x14ac:dyDescent="0.15">
      <c r="A182">
        <v>178</v>
      </c>
      <c r="B182">
        <v>1</v>
      </c>
      <c r="C182">
        <v>-7556.95</v>
      </c>
      <c r="D182">
        <v>-10150.5</v>
      </c>
      <c r="E182">
        <v>-8784.08</v>
      </c>
      <c r="F182">
        <v>16071.7</v>
      </c>
      <c r="G182">
        <v>4521.3999999999996</v>
      </c>
      <c r="H182">
        <v>-9256.1200000000008</v>
      </c>
      <c r="I182">
        <v>-7556.95</v>
      </c>
      <c r="J182">
        <v>-10150.5</v>
      </c>
      <c r="K182">
        <v>-8784.08</v>
      </c>
      <c r="L182">
        <v>-8375.0400000000009</v>
      </c>
      <c r="M182">
        <v>2534.19</v>
      </c>
      <c r="N182">
        <v>-3267.17</v>
      </c>
      <c r="O182">
        <v>-8442.32</v>
      </c>
      <c r="P182">
        <v>2151.1</v>
      </c>
      <c r="Q182">
        <v>-2011.82</v>
      </c>
      <c r="R182">
        <v>-9792.93</v>
      </c>
      <c r="S182">
        <v>-870.46100000000001</v>
      </c>
      <c r="T182">
        <v>709.50699999999995</v>
      </c>
    </row>
    <row r="183" spans="1:20" x14ac:dyDescent="0.15">
      <c r="A183">
        <v>179</v>
      </c>
      <c r="B183">
        <v>0</v>
      </c>
      <c r="C183">
        <v>-9964.93</v>
      </c>
      <c r="D183">
        <v>-10100.200000000001</v>
      </c>
      <c r="E183">
        <v>-5130.71</v>
      </c>
      <c r="F183">
        <v>14271.9</v>
      </c>
      <c r="G183">
        <v>2778.9</v>
      </c>
      <c r="H183">
        <v>-7592.64</v>
      </c>
      <c r="I183">
        <v>-9964.93</v>
      </c>
      <c r="J183">
        <v>-10100.200000000001</v>
      </c>
      <c r="K183">
        <v>-5130.71</v>
      </c>
      <c r="L183">
        <v>-8192.2000000000007</v>
      </c>
      <c r="M183">
        <v>2235.7600000000002</v>
      </c>
      <c r="N183">
        <v>-3242.34</v>
      </c>
      <c r="O183">
        <v>-9148.8799999999992</v>
      </c>
      <c r="P183">
        <v>1176.58</v>
      </c>
      <c r="Q183">
        <v>-1978.18</v>
      </c>
      <c r="R183">
        <v>-9538.2999999999993</v>
      </c>
      <c r="S183">
        <v>-1274.31</v>
      </c>
      <c r="T183">
        <v>1518.56</v>
      </c>
    </row>
    <row r="184" spans="1:20" x14ac:dyDescent="0.15">
      <c r="A184">
        <v>180</v>
      </c>
      <c r="B184">
        <v>1</v>
      </c>
      <c r="C184">
        <v>-10737.9</v>
      </c>
      <c r="D184">
        <v>-7294.45</v>
      </c>
      <c r="E184">
        <v>-3173.96</v>
      </c>
      <c r="F184">
        <v>13521.1</v>
      </c>
      <c r="G184">
        <v>2390.84</v>
      </c>
      <c r="H184">
        <v>-6003.64</v>
      </c>
      <c r="I184">
        <v>-10737.9</v>
      </c>
      <c r="J184">
        <v>-7294.45</v>
      </c>
      <c r="K184">
        <v>-3173.96</v>
      </c>
      <c r="L184">
        <v>-8177.52</v>
      </c>
      <c r="M184">
        <v>1956.29</v>
      </c>
      <c r="N184">
        <v>-2946.85</v>
      </c>
      <c r="O184">
        <v>-10009.200000000001</v>
      </c>
      <c r="P184">
        <v>703.87</v>
      </c>
      <c r="Q184">
        <v>-1719.26</v>
      </c>
      <c r="R184">
        <v>-9264.7000000000007</v>
      </c>
      <c r="S184">
        <v>-1413.37</v>
      </c>
      <c r="T184">
        <v>1726.48</v>
      </c>
    </row>
    <row r="185" spans="1:20" x14ac:dyDescent="0.15">
      <c r="A185">
        <v>181</v>
      </c>
      <c r="B185">
        <v>0</v>
      </c>
      <c r="C185">
        <v>-10199.700000000001</v>
      </c>
      <c r="D185">
        <v>-4913.78</v>
      </c>
      <c r="E185">
        <v>-5382.33</v>
      </c>
      <c r="F185">
        <v>12520.4</v>
      </c>
      <c r="G185">
        <v>5917.55</v>
      </c>
      <c r="H185">
        <v>-5008.5600000000004</v>
      </c>
      <c r="I185">
        <v>-10199.700000000001</v>
      </c>
      <c r="J185">
        <v>-4913.78</v>
      </c>
      <c r="K185">
        <v>-5382.33</v>
      </c>
      <c r="L185">
        <v>-8396.94</v>
      </c>
      <c r="M185">
        <v>1679.75</v>
      </c>
      <c r="N185">
        <v>-2521.1</v>
      </c>
      <c r="O185">
        <v>-10658.9</v>
      </c>
      <c r="P185">
        <v>342.45800000000003</v>
      </c>
      <c r="Q185">
        <v>-1662.14</v>
      </c>
      <c r="R185">
        <v>-9317.2900000000009</v>
      </c>
      <c r="S185">
        <v>-1349.04</v>
      </c>
      <c r="T185">
        <v>1299.3800000000001</v>
      </c>
    </row>
    <row r="186" spans="1:20" x14ac:dyDescent="0.15">
      <c r="A186">
        <v>182</v>
      </c>
      <c r="B186">
        <v>1</v>
      </c>
      <c r="C186">
        <v>-9531.09</v>
      </c>
      <c r="D186">
        <v>-3533.8</v>
      </c>
      <c r="E186">
        <v>-5387.35</v>
      </c>
      <c r="F186">
        <v>10323</v>
      </c>
      <c r="G186">
        <v>9603.23</v>
      </c>
      <c r="H186">
        <v>-3109.65</v>
      </c>
      <c r="I186">
        <v>-9531.09</v>
      </c>
      <c r="J186">
        <v>-3533.8</v>
      </c>
      <c r="K186">
        <v>-5387.35</v>
      </c>
      <c r="L186">
        <v>-8597.4</v>
      </c>
      <c r="M186">
        <v>1586.07</v>
      </c>
      <c r="N186">
        <v>-2269.39</v>
      </c>
      <c r="O186">
        <v>-10742.4</v>
      </c>
      <c r="P186">
        <v>133.19300000000001</v>
      </c>
      <c r="Q186">
        <v>-1768.92</v>
      </c>
      <c r="R186">
        <v>-9506.01</v>
      </c>
      <c r="S186">
        <v>-1233.46</v>
      </c>
      <c r="T186">
        <v>679.048</v>
      </c>
    </row>
    <row r="187" spans="1:20" x14ac:dyDescent="0.15">
      <c r="A187">
        <v>183</v>
      </c>
      <c r="B187">
        <v>0</v>
      </c>
      <c r="C187">
        <v>-9225.2000000000007</v>
      </c>
      <c r="D187">
        <v>-2449.56</v>
      </c>
      <c r="E187">
        <v>-3836.77</v>
      </c>
      <c r="F187">
        <v>7446.65</v>
      </c>
      <c r="G187">
        <v>7389.53</v>
      </c>
      <c r="H187">
        <v>-3218.85</v>
      </c>
      <c r="I187">
        <v>-9225.2000000000007</v>
      </c>
      <c r="J187">
        <v>-2449.56</v>
      </c>
      <c r="K187">
        <v>-3836.77</v>
      </c>
      <c r="L187">
        <v>-8465.7999999999993</v>
      </c>
      <c r="M187">
        <v>1507.06</v>
      </c>
      <c r="N187">
        <v>-2068.94</v>
      </c>
      <c r="O187">
        <v>-9977.39</v>
      </c>
      <c r="P187">
        <v>81.945599999999999</v>
      </c>
      <c r="Q187">
        <v>-1997.14</v>
      </c>
      <c r="R187">
        <v>-9484.1200000000008</v>
      </c>
      <c r="S187">
        <v>-1261.22</v>
      </c>
      <c r="T187">
        <v>485.80200000000002</v>
      </c>
    </row>
    <row r="188" spans="1:20" x14ac:dyDescent="0.15">
      <c r="A188">
        <v>184</v>
      </c>
      <c r="B188">
        <v>1</v>
      </c>
      <c r="C188">
        <v>-9497.2000000000007</v>
      </c>
      <c r="D188">
        <v>43.258400000000002</v>
      </c>
      <c r="E188">
        <v>-3238.07</v>
      </c>
      <c r="F188">
        <v>5400.95</v>
      </c>
      <c r="G188">
        <v>2326.2199999999998</v>
      </c>
      <c r="H188">
        <v>-1337.82</v>
      </c>
      <c r="I188">
        <v>-9497.2000000000007</v>
      </c>
      <c r="J188">
        <v>43.258400000000002</v>
      </c>
      <c r="K188">
        <v>-3238.07</v>
      </c>
      <c r="L188">
        <v>-8161.5</v>
      </c>
      <c r="M188">
        <v>1354.91</v>
      </c>
      <c r="N188">
        <v>-2090.83</v>
      </c>
      <c r="O188">
        <v>-8928.3799999999992</v>
      </c>
      <c r="P188">
        <v>5.8718500000000002</v>
      </c>
      <c r="Q188">
        <v>-2197.6</v>
      </c>
      <c r="R188">
        <v>-8932.65</v>
      </c>
      <c r="S188">
        <v>-1410.43</v>
      </c>
      <c r="T188">
        <v>693.47299999999996</v>
      </c>
    </row>
    <row r="189" spans="1:20" x14ac:dyDescent="0.15">
      <c r="A189">
        <v>185</v>
      </c>
      <c r="B189">
        <v>0</v>
      </c>
      <c r="C189">
        <v>-8899.02</v>
      </c>
      <c r="D189">
        <v>4113.32</v>
      </c>
      <c r="E189">
        <v>-3346.17</v>
      </c>
      <c r="F189">
        <v>2365.2199999999998</v>
      </c>
      <c r="G189">
        <v>-3732.42</v>
      </c>
      <c r="H189">
        <v>-1587.4</v>
      </c>
      <c r="I189">
        <v>-8899.02</v>
      </c>
      <c r="J189">
        <v>4113.32</v>
      </c>
      <c r="K189">
        <v>-3346.17</v>
      </c>
      <c r="L189">
        <v>-7882.03</v>
      </c>
      <c r="M189">
        <v>1343.17</v>
      </c>
      <c r="N189">
        <v>-1874.35</v>
      </c>
      <c r="O189">
        <v>-8008.02</v>
      </c>
      <c r="P189">
        <v>-182.84399999999999</v>
      </c>
      <c r="Q189">
        <v>-2285.41</v>
      </c>
      <c r="R189">
        <v>-8303.51</v>
      </c>
      <c r="S189">
        <v>-1714.73</v>
      </c>
      <c r="T189">
        <v>1113.3499999999999</v>
      </c>
    </row>
    <row r="190" spans="1:20" x14ac:dyDescent="0.15">
      <c r="A190">
        <v>186</v>
      </c>
      <c r="B190">
        <v>1</v>
      </c>
      <c r="C190">
        <v>-6837.83</v>
      </c>
      <c r="D190">
        <v>6179.84</v>
      </c>
      <c r="E190">
        <v>-4564.68</v>
      </c>
      <c r="F190">
        <v>1219.05</v>
      </c>
      <c r="G190">
        <v>-9819.08</v>
      </c>
      <c r="H190">
        <v>-3996.66</v>
      </c>
      <c r="I190">
        <v>-6837.83</v>
      </c>
      <c r="J190">
        <v>6179.84</v>
      </c>
      <c r="K190">
        <v>-4564.68</v>
      </c>
      <c r="L190">
        <v>-7532.36</v>
      </c>
      <c r="M190">
        <v>1562.58</v>
      </c>
      <c r="N190">
        <v>-1673.89</v>
      </c>
      <c r="O190">
        <v>-7611.37</v>
      </c>
      <c r="P190">
        <v>-343.79899999999998</v>
      </c>
      <c r="Q190">
        <v>-2400.9899999999998</v>
      </c>
      <c r="R190">
        <v>-7817.71</v>
      </c>
      <c r="S190">
        <v>-2030.77</v>
      </c>
      <c r="T190">
        <v>1328.49</v>
      </c>
    </row>
    <row r="191" spans="1:20" x14ac:dyDescent="0.15">
      <c r="A191">
        <v>187</v>
      </c>
      <c r="B191">
        <v>0</v>
      </c>
      <c r="C191">
        <v>-5871.83</v>
      </c>
      <c r="D191">
        <v>3578.16</v>
      </c>
      <c r="E191">
        <v>-6965.39</v>
      </c>
      <c r="F191">
        <v>2023.28</v>
      </c>
      <c r="G191">
        <v>-11880.3</v>
      </c>
      <c r="H191">
        <v>-6052.51</v>
      </c>
      <c r="I191">
        <v>-5871.83</v>
      </c>
      <c r="J191">
        <v>3578.16</v>
      </c>
      <c r="K191">
        <v>-6965.39</v>
      </c>
      <c r="L191">
        <v>-7323.09</v>
      </c>
      <c r="M191">
        <v>1616.77</v>
      </c>
      <c r="N191">
        <v>-1622.64</v>
      </c>
      <c r="O191">
        <v>-7621.52</v>
      </c>
      <c r="P191">
        <v>-501.81799999999998</v>
      </c>
      <c r="Q191">
        <v>-2409.8000000000002</v>
      </c>
      <c r="R191">
        <v>-7526.49</v>
      </c>
      <c r="S191">
        <v>-2200.5300000000002</v>
      </c>
      <c r="T191">
        <v>1343.17</v>
      </c>
    </row>
    <row r="192" spans="1:20" x14ac:dyDescent="0.15">
      <c r="A192">
        <v>188</v>
      </c>
      <c r="B192">
        <v>1</v>
      </c>
      <c r="C192">
        <v>-7050.54</v>
      </c>
      <c r="D192">
        <v>-1249.67</v>
      </c>
      <c r="E192">
        <v>-8905.67</v>
      </c>
      <c r="F192">
        <v>3556.49</v>
      </c>
      <c r="G192">
        <v>-9815.41</v>
      </c>
      <c r="H192">
        <v>-3752.2</v>
      </c>
      <c r="I192">
        <v>-7050.54</v>
      </c>
      <c r="J192">
        <v>-1249.67</v>
      </c>
      <c r="K192">
        <v>-8905.67</v>
      </c>
      <c r="L192">
        <v>-7162.14</v>
      </c>
      <c r="M192">
        <v>1619.7</v>
      </c>
      <c r="N192">
        <v>-1729.41</v>
      </c>
      <c r="O192">
        <v>-7697.59</v>
      </c>
      <c r="P192">
        <v>-513.56399999999996</v>
      </c>
      <c r="Q192">
        <v>-2263.5300000000002</v>
      </c>
      <c r="R192">
        <v>-7469.37</v>
      </c>
      <c r="S192">
        <v>-2212.2800000000002</v>
      </c>
      <c r="T192">
        <v>1087.19</v>
      </c>
    </row>
    <row r="193" spans="1:20" x14ac:dyDescent="0.15">
      <c r="A193">
        <v>189</v>
      </c>
      <c r="B193">
        <v>0</v>
      </c>
      <c r="C193">
        <v>-9015.36</v>
      </c>
      <c r="D193">
        <v>-5020.5200000000004</v>
      </c>
      <c r="E193">
        <v>-8315.27</v>
      </c>
      <c r="F193">
        <v>4039.64</v>
      </c>
      <c r="G193">
        <v>-7591.4</v>
      </c>
      <c r="H193">
        <v>-1653.91</v>
      </c>
      <c r="I193">
        <v>-9015.36</v>
      </c>
      <c r="J193">
        <v>-5020.5200000000004</v>
      </c>
      <c r="K193">
        <v>-8315.27</v>
      </c>
      <c r="L193">
        <v>-6930.98</v>
      </c>
      <c r="M193">
        <v>1546.57</v>
      </c>
      <c r="N193">
        <v>-1665.08</v>
      </c>
      <c r="O193">
        <v>-7447.49</v>
      </c>
      <c r="P193">
        <v>-440.428</v>
      </c>
      <c r="Q193">
        <v>-2398.0500000000002</v>
      </c>
      <c r="R193">
        <v>-7466.43</v>
      </c>
      <c r="S193">
        <v>-2066</v>
      </c>
      <c r="T193">
        <v>956.92899999999997</v>
      </c>
    </row>
    <row r="194" spans="1:20" x14ac:dyDescent="0.15">
      <c r="A194">
        <v>190</v>
      </c>
      <c r="B194">
        <v>1</v>
      </c>
      <c r="C194">
        <v>-9311.42</v>
      </c>
      <c r="D194">
        <v>-5476.5</v>
      </c>
      <c r="E194">
        <v>-7525.18</v>
      </c>
      <c r="F194">
        <v>3886.17</v>
      </c>
      <c r="G194">
        <v>-5086.59</v>
      </c>
      <c r="H194">
        <v>-842.96699999999998</v>
      </c>
      <c r="I194">
        <v>-9311.42</v>
      </c>
      <c r="J194">
        <v>-5476.5</v>
      </c>
      <c r="K194">
        <v>-7525.18</v>
      </c>
      <c r="L194">
        <v>-6803.66</v>
      </c>
      <c r="M194">
        <v>1577.26</v>
      </c>
      <c r="N194">
        <v>-1768.91</v>
      </c>
      <c r="O194">
        <v>-7097.82</v>
      </c>
      <c r="P194">
        <v>-434.55399999999997</v>
      </c>
      <c r="Q194">
        <v>-2592.64</v>
      </c>
      <c r="R194">
        <v>-7649.27</v>
      </c>
      <c r="S194">
        <v>-2054.2600000000002</v>
      </c>
      <c r="T194">
        <v>1021.25</v>
      </c>
    </row>
    <row r="195" spans="1:20" x14ac:dyDescent="0.15">
      <c r="A195">
        <v>191</v>
      </c>
      <c r="B195">
        <v>0</v>
      </c>
      <c r="C195">
        <v>-7604.49</v>
      </c>
      <c r="D195">
        <v>-4138.1899999999996</v>
      </c>
      <c r="E195">
        <v>-8929.1299999999992</v>
      </c>
      <c r="F195">
        <v>3396.1</v>
      </c>
      <c r="G195">
        <v>-2777.69</v>
      </c>
      <c r="H195">
        <v>-607.26099999999997</v>
      </c>
      <c r="I195">
        <v>-7604.49</v>
      </c>
      <c r="J195">
        <v>-4138.1899999999996</v>
      </c>
      <c r="K195">
        <v>-8929.1299999999992</v>
      </c>
      <c r="L195">
        <v>-6758.28</v>
      </c>
      <c r="M195">
        <v>1470.49</v>
      </c>
      <c r="N195">
        <v>-1777.72</v>
      </c>
      <c r="O195">
        <v>-6815.41</v>
      </c>
      <c r="P195">
        <v>-544.25699999999995</v>
      </c>
      <c r="Q195">
        <v>-2717.03</v>
      </c>
      <c r="R195">
        <v>-7883.36</v>
      </c>
      <c r="S195">
        <v>-2017.69</v>
      </c>
      <c r="T195">
        <v>1027.1300000000001</v>
      </c>
    </row>
    <row r="196" spans="1:20" x14ac:dyDescent="0.15">
      <c r="A196">
        <v>192</v>
      </c>
      <c r="B196">
        <v>1</v>
      </c>
      <c r="C196">
        <v>-6735.08</v>
      </c>
      <c r="D196">
        <v>-3334.72</v>
      </c>
      <c r="E196">
        <v>-9924.25</v>
      </c>
      <c r="F196">
        <v>3028.81</v>
      </c>
      <c r="G196">
        <v>-413.28</v>
      </c>
      <c r="H196">
        <v>-1360.49</v>
      </c>
      <c r="I196">
        <v>-6735.08</v>
      </c>
      <c r="J196">
        <v>-3334.72</v>
      </c>
      <c r="K196">
        <v>-9924.25</v>
      </c>
      <c r="L196">
        <v>-6682.21</v>
      </c>
      <c r="M196">
        <v>1461.68</v>
      </c>
      <c r="N196">
        <v>-1777.72</v>
      </c>
      <c r="O196">
        <v>-6758.28</v>
      </c>
      <c r="P196">
        <v>-626.20399999999995</v>
      </c>
      <c r="Q196">
        <v>-2798.97</v>
      </c>
      <c r="R196">
        <v>-7900.99</v>
      </c>
      <c r="S196">
        <v>-2051.3200000000002</v>
      </c>
      <c r="T196">
        <v>917.42600000000004</v>
      </c>
    </row>
    <row r="197" spans="1:20" x14ac:dyDescent="0.15">
      <c r="A197">
        <v>193</v>
      </c>
      <c r="B197">
        <v>0</v>
      </c>
      <c r="C197">
        <v>-6968.87</v>
      </c>
      <c r="D197">
        <v>-2766.97</v>
      </c>
      <c r="E197">
        <v>-9738.7800000000007</v>
      </c>
      <c r="F197">
        <v>2344.17</v>
      </c>
      <c r="G197">
        <v>1554.76</v>
      </c>
      <c r="H197">
        <v>-2263.2199999999998</v>
      </c>
      <c r="I197">
        <v>-6968.87</v>
      </c>
      <c r="J197">
        <v>-2766.97</v>
      </c>
      <c r="K197">
        <v>-9738.7800000000007</v>
      </c>
      <c r="L197">
        <v>-6603.2</v>
      </c>
      <c r="M197">
        <v>1351.98</v>
      </c>
      <c r="N197">
        <v>-1850.86</v>
      </c>
      <c r="O197">
        <v>-6865.04</v>
      </c>
      <c r="P197">
        <v>-632.07899999999995</v>
      </c>
      <c r="Q197">
        <v>-2877.98</v>
      </c>
      <c r="R197">
        <v>-7645.02</v>
      </c>
      <c r="S197">
        <v>-1871.42</v>
      </c>
      <c r="T197">
        <v>762.34500000000003</v>
      </c>
    </row>
    <row r="198" spans="1:20" x14ac:dyDescent="0.15">
      <c r="A198">
        <v>194</v>
      </c>
      <c r="B198">
        <v>1</v>
      </c>
      <c r="C198">
        <v>-7358.03</v>
      </c>
      <c r="D198">
        <v>-1336.33</v>
      </c>
      <c r="E198">
        <v>-9315.99</v>
      </c>
      <c r="F198">
        <v>1559.96</v>
      </c>
      <c r="G198">
        <v>3197.92</v>
      </c>
      <c r="H198">
        <v>-2769.58</v>
      </c>
      <c r="I198">
        <v>-7358.03</v>
      </c>
      <c r="J198">
        <v>-1336.33</v>
      </c>
      <c r="K198">
        <v>-9315.99</v>
      </c>
      <c r="L198">
        <v>-6816.72</v>
      </c>
      <c r="M198">
        <v>1379.73</v>
      </c>
      <c r="N198">
        <v>-1637.34</v>
      </c>
      <c r="O198">
        <v>-7020.12</v>
      </c>
      <c r="P198">
        <v>-632.07899999999995</v>
      </c>
      <c r="Q198">
        <v>-2956.99</v>
      </c>
      <c r="R198">
        <v>-7222.22</v>
      </c>
      <c r="S198">
        <v>-1856.73</v>
      </c>
      <c r="T198">
        <v>714.02800000000002</v>
      </c>
    </row>
    <row r="199" spans="1:20" x14ac:dyDescent="0.15">
      <c r="A199">
        <v>195</v>
      </c>
      <c r="B199">
        <v>0</v>
      </c>
      <c r="C199">
        <v>-7679.95</v>
      </c>
      <c r="D199">
        <v>567.072</v>
      </c>
      <c r="E199">
        <v>-8406.08</v>
      </c>
      <c r="F199">
        <v>1098.96</v>
      </c>
      <c r="G199">
        <v>5073.57</v>
      </c>
      <c r="H199">
        <v>-3280.21</v>
      </c>
      <c r="I199">
        <v>-7679.95</v>
      </c>
      <c r="J199">
        <v>567.072</v>
      </c>
      <c r="K199">
        <v>-8406.08</v>
      </c>
      <c r="L199">
        <v>-6724.66</v>
      </c>
      <c r="M199">
        <v>1346.11</v>
      </c>
      <c r="N199">
        <v>-1363.74</v>
      </c>
      <c r="O199">
        <v>-7105.01</v>
      </c>
      <c r="P199">
        <v>-741.77599999999995</v>
      </c>
      <c r="Q199">
        <v>-2889.74</v>
      </c>
      <c r="R199">
        <v>-6970.5</v>
      </c>
      <c r="S199">
        <v>-1893.3</v>
      </c>
      <c r="T199">
        <v>784.22</v>
      </c>
    </row>
    <row r="200" spans="1:20" x14ac:dyDescent="0.15">
      <c r="A200">
        <v>196</v>
      </c>
      <c r="B200">
        <v>1</v>
      </c>
      <c r="C200">
        <v>-7849.72</v>
      </c>
      <c r="D200">
        <v>1844.62</v>
      </c>
      <c r="E200">
        <v>-6982.61</v>
      </c>
      <c r="F200">
        <v>591.28</v>
      </c>
      <c r="G200">
        <v>6019.09</v>
      </c>
      <c r="H200">
        <v>-2989.32</v>
      </c>
      <c r="I200">
        <v>-7849.72</v>
      </c>
      <c r="J200">
        <v>1844.62</v>
      </c>
      <c r="K200">
        <v>-6982.61</v>
      </c>
      <c r="L200">
        <v>-6533.01</v>
      </c>
      <c r="M200">
        <v>1270.04</v>
      </c>
      <c r="N200">
        <v>-1343.17</v>
      </c>
      <c r="O200">
        <v>-7147.45</v>
      </c>
      <c r="P200">
        <v>-896.85599999999999</v>
      </c>
      <c r="Q200">
        <v>-2774.16</v>
      </c>
      <c r="R200">
        <v>-6770.04</v>
      </c>
      <c r="S200">
        <v>-1896.24</v>
      </c>
      <c r="T200">
        <v>753.53300000000002</v>
      </c>
    </row>
    <row r="201" spans="1:20" x14ac:dyDescent="0.15">
      <c r="A201">
        <v>197</v>
      </c>
      <c r="B201">
        <v>0</v>
      </c>
      <c r="C201">
        <v>-8080.87</v>
      </c>
      <c r="D201">
        <v>1935.74</v>
      </c>
      <c r="E201">
        <v>-5886.59</v>
      </c>
      <c r="F201">
        <v>845.59199999999998</v>
      </c>
      <c r="G201">
        <v>5023.3599999999997</v>
      </c>
      <c r="H201">
        <v>-2487.52</v>
      </c>
      <c r="I201">
        <v>-8080.87</v>
      </c>
      <c r="J201">
        <v>1935.74</v>
      </c>
      <c r="K201">
        <v>-5886.59</v>
      </c>
      <c r="L201">
        <v>-6298.92</v>
      </c>
      <c r="M201">
        <v>1081.33</v>
      </c>
      <c r="N201">
        <v>-1306.5999999999999</v>
      </c>
      <c r="O201">
        <v>-7040.7</v>
      </c>
      <c r="P201">
        <v>-1128.01</v>
      </c>
      <c r="Q201">
        <v>-2728.78</v>
      </c>
      <c r="R201">
        <v>-6572.52</v>
      </c>
      <c r="S201">
        <v>-1823.11</v>
      </c>
      <c r="T201">
        <v>714.02800000000002</v>
      </c>
    </row>
    <row r="202" spans="1:20" x14ac:dyDescent="0.15">
      <c r="A202">
        <v>198</v>
      </c>
      <c r="B202">
        <v>1</v>
      </c>
      <c r="C202">
        <v>-8427.6</v>
      </c>
      <c r="D202">
        <v>1570.09</v>
      </c>
      <c r="E202">
        <v>-5222.18</v>
      </c>
      <c r="F202">
        <v>1271.33</v>
      </c>
      <c r="G202">
        <v>4097.12</v>
      </c>
      <c r="H202">
        <v>-2705.26</v>
      </c>
      <c r="I202">
        <v>-8427.6</v>
      </c>
      <c r="J202">
        <v>1570.09</v>
      </c>
      <c r="K202">
        <v>-5222.18</v>
      </c>
      <c r="L202">
        <v>-6171.59</v>
      </c>
      <c r="M202">
        <v>956.93700000000001</v>
      </c>
      <c r="N202">
        <v>-1486.49</v>
      </c>
      <c r="O202">
        <v>-6885.62</v>
      </c>
      <c r="P202">
        <v>-1401.6</v>
      </c>
      <c r="Q202">
        <v>-2762.41</v>
      </c>
      <c r="R202">
        <v>-6448.12</v>
      </c>
      <c r="S202">
        <v>-1670.97</v>
      </c>
      <c r="T202">
        <v>601.39300000000003</v>
      </c>
    </row>
    <row r="203" spans="1:20" x14ac:dyDescent="0.15">
      <c r="A203">
        <v>199</v>
      </c>
      <c r="B203">
        <v>0</v>
      </c>
      <c r="C203">
        <v>-8856.27</v>
      </c>
      <c r="D203">
        <v>919.08600000000001</v>
      </c>
      <c r="E203">
        <v>-5321.41</v>
      </c>
      <c r="F203">
        <v>1998.4</v>
      </c>
      <c r="G203">
        <v>2566.9</v>
      </c>
      <c r="H203">
        <v>-2725.84</v>
      </c>
      <c r="I203">
        <v>-8856.27</v>
      </c>
      <c r="J203">
        <v>919.08600000000001</v>
      </c>
      <c r="K203">
        <v>-5321.41</v>
      </c>
      <c r="L203">
        <v>-6089.64</v>
      </c>
      <c r="M203">
        <v>911.553</v>
      </c>
      <c r="N203">
        <v>-1610.88</v>
      </c>
      <c r="O203">
        <v>-6544.77</v>
      </c>
      <c r="P203">
        <v>-1568.44</v>
      </c>
      <c r="Q203">
        <v>-2948.17</v>
      </c>
      <c r="R203">
        <v>-6475.87</v>
      </c>
      <c r="S203">
        <v>-1622.64</v>
      </c>
      <c r="T203">
        <v>482.87900000000002</v>
      </c>
    </row>
    <row r="204" spans="1:20" x14ac:dyDescent="0.15">
      <c r="A204">
        <v>200</v>
      </c>
      <c r="B204">
        <v>1</v>
      </c>
      <c r="C204">
        <v>-9181.1299999999992</v>
      </c>
      <c r="D204">
        <v>28.1158</v>
      </c>
      <c r="E204">
        <v>-5808.51</v>
      </c>
      <c r="F204">
        <v>2566.17</v>
      </c>
      <c r="G204">
        <v>986.71</v>
      </c>
      <c r="H204">
        <v>-2579.58</v>
      </c>
      <c r="I204">
        <v>-9181.1299999999992</v>
      </c>
      <c r="J204">
        <v>28.1158</v>
      </c>
      <c r="K204">
        <v>-5808.51</v>
      </c>
      <c r="L204">
        <v>-5974.06</v>
      </c>
      <c r="M204">
        <v>835.48400000000004</v>
      </c>
      <c r="N204">
        <v>-1583.14</v>
      </c>
      <c r="O204">
        <v>-6335.49</v>
      </c>
      <c r="P204">
        <v>-1616.76</v>
      </c>
      <c r="Q204">
        <v>-2999.43</v>
      </c>
      <c r="R204">
        <v>-6332.55</v>
      </c>
      <c r="S204">
        <v>-1510.01</v>
      </c>
      <c r="T204">
        <v>437.49400000000003</v>
      </c>
    </row>
    <row r="205" spans="1:20" x14ac:dyDescent="0.15">
      <c r="A205">
        <v>201</v>
      </c>
      <c r="B205">
        <v>0</v>
      </c>
      <c r="C205">
        <v>-8619.61</v>
      </c>
      <c r="D205">
        <v>-1246.1400000000001</v>
      </c>
      <c r="E205">
        <v>-7016.8</v>
      </c>
      <c r="F205">
        <v>3046.1</v>
      </c>
      <c r="G205">
        <v>-118.13800000000001</v>
      </c>
      <c r="H205">
        <v>-2750.64</v>
      </c>
      <c r="I205">
        <v>-8619.61</v>
      </c>
      <c r="J205">
        <v>-1246.1400000000001</v>
      </c>
      <c r="K205">
        <v>-7016.8</v>
      </c>
      <c r="L205">
        <v>-5818.99</v>
      </c>
      <c r="M205">
        <v>866.16800000000001</v>
      </c>
      <c r="N205">
        <v>-1616.76</v>
      </c>
      <c r="O205">
        <v>-6247.66</v>
      </c>
      <c r="P205">
        <v>-1546.57</v>
      </c>
      <c r="Q205">
        <v>-3112.07</v>
      </c>
      <c r="R205">
        <v>-6174.53</v>
      </c>
      <c r="S205">
        <v>-1464.62</v>
      </c>
      <c r="T205">
        <v>361.42500000000001</v>
      </c>
    </row>
    <row r="206" spans="1:20" x14ac:dyDescent="0.15">
      <c r="A206">
        <v>202</v>
      </c>
      <c r="B206">
        <v>1</v>
      </c>
      <c r="C206">
        <v>-8060.67</v>
      </c>
      <c r="D206">
        <v>-1599.12</v>
      </c>
      <c r="E206">
        <v>-7695.92</v>
      </c>
      <c r="F206">
        <v>3227.64</v>
      </c>
      <c r="G206">
        <v>-1148.2</v>
      </c>
      <c r="H206">
        <v>-3167.55</v>
      </c>
      <c r="I206">
        <v>-8060.67</v>
      </c>
      <c r="J206">
        <v>-1599.12</v>
      </c>
      <c r="K206">
        <v>-7695.92</v>
      </c>
      <c r="L206">
        <v>-5770.66</v>
      </c>
      <c r="M206">
        <v>1015.37</v>
      </c>
      <c r="N206">
        <v>-1656.27</v>
      </c>
      <c r="O206">
        <v>-6314.91</v>
      </c>
      <c r="P206">
        <v>-1357.87</v>
      </c>
      <c r="Q206">
        <v>-3157.45</v>
      </c>
      <c r="R206">
        <v>-5979.95</v>
      </c>
      <c r="S206">
        <v>-1388.55</v>
      </c>
      <c r="T206">
        <v>392.10899999999998</v>
      </c>
    </row>
    <row r="207" spans="1:20" x14ac:dyDescent="0.15">
      <c r="A207">
        <v>203</v>
      </c>
      <c r="B207">
        <v>0</v>
      </c>
      <c r="C207">
        <v>-7836.68</v>
      </c>
      <c r="D207">
        <v>-1363.75</v>
      </c>
      <c r="E207">
        <v>-8108.61</v>
      </c>
      <c r="F207">
        <v>3714.74</v>
      </c>
      <c r="G207">
        <v>-1846.24</v>
      </c>
      <c r="H207">
        <v>-2907.39</v>
      </c>
      <c r="I207">
        <v>-7836.68</v>
      </c>
      <c r="J207">
        <v>-1363.75</v>
      </c>
      <c r="K207">
        <v>-8108.61</v>
      </c>
      <c r="L207">
        <v>-5658.03</v>
      </c>
      <c r="M207">
        <v>1063.69</v>
      </c>
      <c r="N207">
        <v>-1659.21</v>
      </c>
      <c r="O207">
        <v>-6540.17</v>
      </c>
      <c r="P207">
        <v>-1123.78</v>
      </c>
      <c r="Q207">
        <v>-3343.22</v>
      </c>
      <c r="R207">
        <v>-5892.12</v>
      </c>
      <c r="S207">
        <v>-1309.54</v>
      </c>
      <c r="T207">
        <v>468.178</v>
      </c>
    </row>
    <row r="208" spans="1:20" x14ac:dyDescent="0.15">
      <c r="A208">
        <v>204</v>
      </c>
      <c r="B208">
        <v>1</v>
      </c>
      <c r="C208">
        <v>-7675.72</v>
      </c>
      <c r="D208">
        <v>-392.505</v>
      </c>
      <c r="E208">
        <v>-8430.5300000000007</v>
      </c>
      <c r="F208">
        <v>4411.12</v>
      </c>
      <c r="G208">
        <v>-1932.8</v>
      </c>
      <c r="H208">
        <v>-2335.4</v>
      </c>
      <c r="I208">
        <v>-7675.72</v>
      </c>
      <c r="J208">
        <v>-392.505</v>
      </c>
      <c r="K208">
        <v>-8430.5300000000007</v>
      </c>
      <c r="L208">
        <v>-5685.77</v>
      </c>
      <c r="M208">
        <v>1212.8900000000001</v>
      </c>
      <c r="N208">
        <v>-1549.52</v>
      </c>
      <c r="O208">
        <v>-6704.07</v>
      </c>
      <c r="P208">
        <v>-959.88199999999995</v>
      </c>
      <c r="Q208">
        <v>-3394.48</v>
      </c>
      <c r="R208">
        <v>-5922.8</v>
      </c>
      <c r="S208">
        <v>-1267.0999999999999</v>
      </c>
      <c r="T208">
        <v>510.62299999999999</v>
      </c>
    </row>
    <row r="209" spans="1:20" x14ac:dyDescent="0.15">
      <c r="A209">
        <v>205</v>
      </c>
      <c r="B209">
        <v>0</v>
      </c>
      <c r="C209">
        <v>-7408.01</v>
      </c>
      <c r="D209">
        <v>195.85300000000001</v>
      </c>
      <c r="E209">
        <v>-8746.56</v>
      </c>
      <c r="F209">
        <v>5158.7700000000004</v>
      </c>
      <c r="G209">
        <v>-2008.87</v>
      </c>
      <c r="H209">
        <v>-2108.4699999999998</v>
      </c>
      <c r="I209">
        <v>-7408.01</v>
      </c>
      <c r="J209">
        <v>195.85300000000001</v>
      </c>
      <c r="K209">
        <v>-8746.56</v>
      </c>
      <c r="L209">
        <v>-5652.15</v>
      </c>
      <c r="M209">
        <v>1334.34</v>
      </c>
      <c r="N209">
        <v>-1540.69</v>
      </c>
      <c r="O209">
        <v>-6752.4</v>
      </c>
      <c r="P209">
        <v>-801.86300000000006</v>
      </c>
      <c r="Q209">
        <v>-3470.55</v>
      </c>
      <c r="R209">
        <v>-6181.69</v>
      </c>
      <c r="S209">
        <v>-1191.03</v>
      </c>
      <c r="T209">
        <v>550.12800000000004</v>
      </c>
    </row>
    <row r="210" spans="1:20" x14ac:dyDescent="0.15">
      <c r="A210">
        <v>206</v>
      </c>
      <c r="B210">
        <v>1</v>
      </c>
      <c r="C210">
        <v>-7460.55</v>
      </c>
      <c r="D210">
        <v>163.90199999999999</v>
      </c>
      <c r="E210">
        <v>-8331.33</v>
      </c>
      <c r="F210">
        <v>5616.85</v>
      </c>
      <c r="G210">
        <v>-1429.73</v>
      </c>
      <c r="H210">
        <v>-2020.63</v>
      </c>
      <c r="I210">
        <v>-7460.55</v>
      </c>
      <c r="J210">
        <v>163.90199999999999</v>
      </c>
      <c r="K210">
        <v>-8331.33</v>
      </c>
      <c r="L210">
        <v>-5758.9</v>
      </c>
      <c r="M210">
        <v>1489.42</v>
      </c>
      <c r="N210">
        <v>-1577.26</v>
      </c>
      <c r="O210">
        <v>-6865.03</v>
      </c>
      <c r="P210">
        <v>-643.84400000000005</v>
      </c>
      <c r="Q210">
        <v>-3549.56</v>
      </c>
      <c r="R210">
        <v>-6458.22</v>
      </c>
      <c r="S210">
        <v>-1148.58</v>
      </c>
      <c r="T210">
        <v>516.505</v>
      </c>
    </row>
    <row r="211" spans="1:20" x14ac:dyDescent="0.15">
      <c r="A211">
        <v>207</v>
      </c>
      <c r="B211">
        <v>0</v>
      </c>
      <c r="C211">
        <v>-7429.87</v>
      </c>
      <c r="D211">
        <v>340.83600000000001</v>
      </c>
      <c r="E211">
        <v>-7966.97</v>
      </c>
      <c r="F211">
        <v>6892.36</v>
      </c>
      <c r="G211">
        <v>-980.476</v>
      </c>
      <c r="H211">
        <v>-1831.93</v>
      </c>
      <c r="I211">
        <v>-7429.87</v>
      </c>
      <c r="J211">
        <v>340.83600000000001</v>
      </c>
      <c r="K211">
        <v>-7966.97</v>
      </c>
      <c r="L211">
        <v>-5877.41</v>
      </c>
      <c r="M211">
        <v>1574.31</v>
      </c>
      <c r="N211">
        <v>-1580.2</v>
      </c>
      <c r="O211">
        <v>-6983.55</v>
      </c>
      <c r="P211">
        <v>-485.82600000000002</v>
      </c>
      <c r="Q211">
        <v>-3445.75</v>
      </c>
      <c r="R211">
        <v>-6844.44</v>
      </c>
      <c r="S211">
        <v>-1035.95</v>
      </c>
      <c r="T211">
        <v>477.00099999999998</v>
      </c>
    </row>
    <row r="212" spans="1:20" x14ac:dyDescent="0.15">
      <c r="A212">
        <v>208</v>
      </c>
      <c r="B212">
        <v>1</v>
      </c>
      <c r="C212">
        <v>-7646.31</v>
      </c>
      <c r="D212">
        <v>-10.087400000000001</v>
      </c>
      <c r="E212">
        <v>-7647.99</v>
      </c>
      <c r="F212">
        <v>7650.51</v>
      </c>
      <c r="G212">
        <v>-1240.6199999999999</v>
      </c>
      <c r="H212">
        <v>-1634.41</v>
      </c>
      <c r="I212">
        <v>-7646.31</v>
      </c>
      <c r="J212">
        <v>-10.087400000000001</v>
      </c>
      <c r="K212">
        <v>-7647.99</v>
      </c>
      <c r="L212">
        <v>-6032.49</v>
      </c>
      <c r="M212">
        <v>1653.32</v>
      </c>
      <c r="N212">
        <v>-1543.63</v>
      </c>
      <c r="O212">
        <v>-7028.94</v>
      </c>
      <c r="P212">
        <v>-327.80599999999998</v>
      </c>
      <c r="Q212">
        <v>-3436.93</v>
      </c>
      <c r="R212">
        <v>-7129.8</v>
      </c>
      <c r="S212">
        <v>-954.00199999999995</v>
      </c>
      <c r="T212">
        <v>400.93299999999999</v>
      </c>
    </row>
    <row r="213" spans="1:20" x14ac:dyDescent="0.15">
      <c r="A213">
        <v>209</v>
      </c>
      <c r="B213">
        <v>0</v>
      </c>
      <c r="C213">
        <v>-7737.08</v>
      </c>
      <c r="D213">
        <v>-112.631</v>
      </c>
      <c r="E213">
        <v>-7368.51</v>
      </c>
      <c r="F213">
        <v>8142.22</v>
      </c>
      <c r="G213">
        <v>-1958.85</v>
      </c>
      <c r="H213">
        <v>-1765.95</v>
      </c>
      <c r="I213">
        <v>-7737.08</v>
      </c>
      <c r="J213">
        <v>-112.631</v>
      </c>
      <c r="K213">
        <v>-7368.51</v>
      </c>
      <c r="L213">
        <v>-6263.63</v>
      </c>
      <c r="M213">
        <v>1732.33</v>
      </c>
      <c r="N213">
        <v>-1467.57</v>
      </c>
      <c r="O213">
        <v>-7068.44</v>
      </c>
      <c r="P213">
        <v>-242.91399999999999</v>
      </c>
      <c r="Q213">
        <v>-3473.49</v>
      </c>
      <c r="R213">
        <v>-7260.08</v>
      </c>
      <c r="S213">
        <v>-838.42899999999997</v>
      </c>
      <c r="T213">
        <v>395.04899999999998</v>
      </c>
    </row>
    <row r="214" spans="1:20" x14ac:dyDescent="0.15">
      <c r="A214">
        <v>210</v>
      </c>
      <c r="B214">
        <v>1</v>
      </c>
      <c r="C214">
        <v>-7962.34</v>
      </c>
      <c r="D214">
        <v>466.47899999999998</v>
      </c>
      <c r="E214">
        <v>-7457.6</v>
      </c>
      <c r="F214">
        <v>8067.83</v>
      </c>
      <c r="G214">
        <v>-917.88800000000003</v>
      </c>
      <c r="H214">
        <v>-2143.34</v>
      </c>
      <c r="I214">
        <v>-7962.34</v>
      </c>
      <c r="J214">
        <v>466.47899999999998</v>
      </c>
      <c r="K214">
        <v>-7457.6</v>
      </c>
      <c r="L214">
        <v>-6537.22</v>
      </c>
      <c r="M214">
        <v>1884.47</v>
      </c>
      <c r="N214">
        <v>-1388.56</v>
      </c>
      <c r="O214">
        <v>-6998.26</v>
      </c>
      <c r="P214">
        <v>-200.46700000000001</v>
      </c>
      <c r="Q214">
        <v>-3476.43</v>
      </c>
      <c r="R214">
        <v>-7451.72</v>
      </c>
      <c r="S214">
        <v>-793.04100000000005</v>
      </c>
      <c r="T214">
        <v>468.173</v>
      </c>
    </row>
    <row r="215" spans="1:20" x14ac:dyDescent="0.15">
      <c r="A215">
        <v>211</v>
      </c>
      <c r="B215">
        <v>0</v>
      </c>
      <c r="C215">
        <v>-8016.56</v>
      </c>
      <c r="D215">
        <v>184.50800000000001</v>
      </c>
      <c r="E215">
        <v>-7283.62</v>
      </c>
      <c r="F215">
        <v>8351.5</v>
      </c>
      <c r="G215">
        <v>-573.67100000000005</v>
      </c>
      <c r="H215">
        <v>-2026.52</v>
      </c>
      <c r="I215">
        <v>-8016.56</v>
      </c>
      <c r="J215">
        <v>184.50800000000001</v>
      </c>
      <c r="K215">
        <v>-7283.62</v>
      </c>
      <c r="L215">
        <v>-6557.82</v>
      </c>
      <c r="M215">
        <v>1896.24</v>
      </c>
      <c r="N215">
        <v>-1236.43</v>
      </c>
      <c r="O215">
        <v>-7065.5</v>
      </c>
      <c r="P215">
        <v>-234.08600000000001</v>
      </c>
      <c r="Q215">
        <v>-3403.31</v>
      </c>
      <c r="R215">
        <v>-7649.24</v>
      </c>
      <c r="S215">
        <v>-790.09900000000005</v>
      </c>
      <c r="T215">
        <v>510.62099999999998</v>
      </c>
    </row>
    <row r="216" spans="1:20" x14ac:dyDescent="0.15">
      <c r="A216">
        <v>212</v>
      </c>
      <c r="B216">
        <v>1</v>
      </c>
      <c r="C216">
        <v>-7836.7</v>
      </c>
      <c r="D216">
        <v>-646.32399999999996</v>
      </c>
      <c r="E216">
        <v>-7122.66</v>
      </c>
      <c r="F216">
        <v>9106.27</v>
      </c>
      <c r="G216">
        <v>-297.14100000000002</v>
      </c>
      <c r="H216">
        <v>-2270.6799999999998</v>
      </c>
      <c r="I216">
        <v>-7836.7</v>
      </c>
      <c r="J216">
        <v>-646.32399999999996</v>
      </c>
      <c r="K216">
        <v>-7122.66</v>
      </c>
      <c r="L216">
        <v>-6667.5</v>
      </c>
      <c r="M216">
        <v>1859.68</v>
      </c>
      <c r="N216">
        <v>-1078.4100000000001</v>
      </c>
      <c r="O216">
        <v>-6961.7</v>
      </c>
      <c r="P216">
        <v>-273.59100000000001</v>
      </c>
      <c r="Q216">
        <v>-3360.86</v>
      </c>
      <c r="R216">
        <v>-7700.52</v>
      </c>
      <c r="S216">
        <v>-753.53700000000003</v>
      </c>
      <c r="T216">
        <v>477.00299999999999</v>
      </c>
    </row>
    <row r="217" spans="1:20" x14ac:dyDescent="0.15">
      <c r="A217">
        <v>213</v>
      </c>
      <c r="B217">
        <v>0</v>
      </c>
      <c r="C217">
        <v>-7858.54</v>
      </c>
      <c r="D217">
        <v>-1442.31</v>
      </c>
      <c r="E217">
        <v>-7184.01</v>
      </c>
      <c r="F217">
        <v>9896.36</v>
      </c>
      <c r="G217">
        <v>-459.339</v>
      </c>
      <c r="H217">
        <v>-2730.02</v>
      </c>
      <c r="I217">
        <v>-7858.54</v>
      </c>
      <c r="J217">
        <v>-1442.31</v>
      </c>
      <c r="K217">
        <v>-7184.01</v>
      </c>
      <c r="L217">
        <v>-6712.89</v>
      </c>
      <c r="M217">
        <v>1893.29</v>
      </c>
      <c r="N217">
        <v>-993.51099999999997</v>
      </c>
      <c r="O217">
        <v>-6952.87</v>
      </c>
      <c r="P217">
        <v>-203.41300000000001</v>
      </c>
      <c r="Q217">
        <v>-3357.92</v>
      </c>
      <c r="R217">
        <v>-7630.34</v>
      </c>
      <c r="S217">
        <v>-714.03300000000002</v>
      </c>
      <c r="T217">
        <v>437.49799999999999</v>
      </c>
    </row>
    <row r="218" spans="1:20" x14ac:dyDescent="0.15">
      <c r="A218">
        <v>214</v>
      </c>
      <c r="B218">
        <v>1</v>
      </c>
      <c r="C218">
        <v>-8190.53</v>
      </c>
      <c r="D218">
        <v>-1574.31</v>
      </c>
      <c r="E218">
        <v>-7226.46</v>
      </c>
      <c r="F218">
        <v>10759.6</v>
      </c>
      <c r="G218">
        <v>-1168.71</v>
      </c>
      <c r="H218">
        <v>-3021.27</v>
      </c>
      <c r="I218">
        <v>-8190.53</v>
      </c>
      <c r="J218">
        <v>-1574.31</v>
      </c>
      <c r="K218">
        <v>-7226.46</v>
      </c>
      <c r="L218">
        <v>-6642.72</v>
      </c>
      <c r="M218">
        <v>1823.12</v>
      </c>
      <c r="N218">
        <v>-841.38099999999997</v>
      </c>
      <c r="O218">
        <v>-6806.63</v>
      </c>
      <c r="P218">
        <v>-197.52500000000001</v>
      </c>
      <c r="Q218">
        <v>-3394.48</v>
      </c>
      <c r="R218">
        <v>-7478.21</v>
      </c>
      <c r="S218">
        <v>-674.52800000000002</v>
      </c>
      <c r="T218">
        <v>507.67599999999999</v>
      </c>
    </row>
    <row r="219" spans="1:20" x14ac:dyDescent="0.15">
      <c r="A219">
        <v>215</v>
      </c>
      <c r="B219">
        <v>0</v>
      </c>
      <c r="C219">
        <v>-8253.59</v>
      </c>
      <c r="D219">
        <v>-1287.71</v>
      </c>
      <c r="E219">
        <v>-7083.16</v>
      </c>
      <c r="F219">
        <v>11811.5</v>
      </c>
      <c r="G219">
        <v>-2138.66</v>
      </c>
      <c r="H219">
        <v>-3370.92</v>
      </c>
      <c r="I219">
        <v>-8253.59</v>
      </c>
      <c r="J219">
        <v>-1287.71</v>
      </c>
      <c r="K219">
        <v>-7083.16</v>
      </c>
      <c r="L219">
        <v>-6636.83</v>
      </c>
      <c r="M219">
        <v>1853.79</v>
      </c>
      <c r="N219">
        <v>-829.60400000000004</v>
      </c>
      <c r="O219">
        <v>-6794.85</v>
      </c>
      <c r="P219">
        <v>-160.964</v>
      </c>
      <c r="Q219">
        <v>-3616.79</v>
      </c>
      <c r="R219">
        <v>-7283.63</v>
      </c>
      <c r="S219">
        <v>-635.02300000000002</v>
      </c>
      <c r="T219">
        <v>732.92700000000002</v>
      </c>
    </row>
    <row r="220" spans="1:20" x14ac:dyDescent="0.15">
      <c r="A220">
        <v>216</v>
      </c>
      <c r="B220">
        <v>1</v>
      </c>
      <c r="C220">
        <v>-8000.61</v>
      </c>
      <c r="D220">
        <v>-1483.52</v>
      </c>
      <c r="E220">
        <v>-7034.82</v>
      </c>
      <c r="F220">
        <v>12987.8</v>
      </c>
      <c r="G220">
        <v>-3126.28</v>
      </c>
      <c r="H220">
        <v>-3763.03</v>
      </c>
      <c r="I220">
        <v>-8000.61</v>
      </c>
      <c r="J220">
        <v>-1483.52</v>
      </c>
      <c r="K220">
        <v>-7034.82</v>
      </c>
      <c r="L220">
        <v>-6636.83</v>
      </c>
      <c r="M220">
        <v>1929.85</v>
      </c>
      <c r="N220">
        <v>-793.04300000000001</v>
      </c>
      <c r="O220">
        <v>-6867.97</v>
      </c>
      <c r="P220">
        <v>-84.899100000000004</v>
      </c>
      <c r="Q220">
        <v>-3634.45</v>
      </c>
      <c r="R220">
        <v>-7232.35</v>
      </c>
      <c r="S220">
        <v>-558.95799999999997</v>
      </c>
      <c r="T220">
        <v>823.71400000000006</v>
      </c>
    </row>
    <row r="221" spans="1:20" x14ac:dyDescent="0.15">
      <c r="A221">
        <v>217</v>
      </c>
      <c r="B221">
        <v>0</v>
      </c>
      <c r="C221">
        <v>-7833.76</v>
      </c>
      <c r="D221">
        <v>-1866.79</v>
      </c>
      <c r="E221">
        <v>-6775.96</v>
      </c>
      <c r="F221">
        <v>14026.7</v>
      </c>
      <c r="G221">
        <v>-3821.42</v>
      </c>
      <c r="H221">
        <v>-3865.59</v>
      </c>
      <c r="I221">
        <v>-7833.76</v>
      </c>
      <c r="J221">
        <v>-1866.79</v>
      </c>
      <c r="K221">
        <v>-6775.96</v>
      </c>
      <c r="L221">
        <v>-6636.83</v>
      </c>
      <c r="M221">
        <v>1972.3</v>
      </c>
      <c r="N221">
        <v>-790.09900000000005</v>
      </c>
      <c r="O221">
        <v>-6800.74</v>
      </c>
      <c r="P221">
        <v>30.670400000000001</v>
      </c>
      <c r="Q221">
        <v>-3707.57</v>
      </c>
      <c r="R221">
        <v>-7229.4</v>
      </c>
      <c r="S221">
        <v>-553.06899999999996</v>
      </c>
      <c r="T221">
        <v>939.28399999999999</v>
      </c>
    </row>
    <row r="222" spans="1:20" x14ac:dyDescent="0.15">
      <c r="A222">
        <v>218</v>
      </c>
      <c r="B222">
        <v>1</v>
      </c>
      <c r="C222">
        <v>-8260.69</v>
      </c>
      <c r="D222">
        <v>-2225.2800000000002</v>
      </c>
      <c r="E222">
        <v>-6170.38</v>
      </c>
      <c r="F222">
        <v>15236.6</v>
      </c>
      <c r="G222">
        <v>-4310.2</v>
      </c>
      <c r="H222">
        <v>-4200.5200000000004</v>
      </c>
      <c r="I222">
        <v>-8260.69</v>
      </c>
      <c r="J222">
        <v>-2225.2800000000002</v>
      </c>
      <c r="K222">
        <v>-6170.38</v>
      </c>
      <c r="L222">
        <v>-6563.71</v>
      </c>
      <c r="M222">
        <v>1938.69</v>
      </c>
      <c r="N222">
        <v>-716.97900000000004</v>
      </c>
      <c r="O222">
        <v>-6758.29</v>
      </c>
      <c r="P222">
        <v>112.625</v>
      </c>
      <c r="Q222">
        <v>-3823.14</v>
      </c>
      <c r="R222">
        <v>-7229.4</v>
      </c>
      <c r="S222">
        <v>-479.94900000000001</v>
      </c>
      <c r="T222">
        <v>838.43899999999996</v>
      </c>
    </row>
    <row r="223" spans="1:20" x14ac:dyDescent="0.15">
      <c r="A223">
        <v>219</v>
      </c>
      <c r="B223">
        <v>0</v>
      </c>
      <c r="C223">
        <v>-8661.6299999999992</v>
      </c>
      <c r="D223">
        <v>-2398.02</v>
      </c>
      <c r="E223">
        <v>-6086.7</v>
      </c>
      <c r="F223">
        <v>17119.3</v>
      </c>
      <c r="G223">
        <v>-5076.74</v>
      </c>
      <c r="H223">
        <v>-4994.78</v>
      </c>
      <c r="I223">
        <v>-8661.6299999999992</v>
      </c>
      <c r="J223">
        <v>-2398.02</v>
      </c>
      <c r="K223">
        <v>-6086.7</v>
      </c>
      <c r="L223">
        <v>-6630.94</v>
      </c>
      <c r="M223">
        <v>2081.98</v>
      </c>
      <c r="N223">
        <v>-711.08900000000006</v>
      </c>
      <c r="O223">
        <v>-6718.78</v>
      </c>
      <c r="P223">
        <v>8.8357399999999995</v>
      </c>
      <c r="Q223">
        <v>-3905.1</v>
      </c>
      <c r="R223">
        <v>-7229.4</v>
      </c>
      <c r="S223">
        <v>-474.05900000000003</v>
      </c>
      <c r="T223">
        <v>939.28300000000002</v>
      </c>
    </row>
    <row r="224" spans="1:20" x14ac:dyDescent="0.15">
      <c r="A224">
        <v>220</v>
      </c>
      <c r="B224">
        <v>1</v>
      </c>
      <c r="C224">
        <v>-8983.56</v>
      </c>
      <c r="D224">
        <v>-2738.84</v>
      </c>
      <c r="E224">
        <v>-6230</v>
      </c>
      <c r="F224">
        <v>19201.3</v>
      </c>
      <c r="G224">
        <v>-7548.57</v>
      </c>
      <c r="H224">
        <v>-5787.82</v>
      </c>
      <c r="I224">
        <v>-8983.56</v>
      </c>
      <c r="J224">
        <v>-2738.84</v>
      </c>
      <c r="K224">
        <v>-6230</v>
      </c>
      <c r="L224">
        <v>-6746.51</v>
      </c>
      <c r="M224">
        <v>2166.88</v>
      </c>
      <c r="N224">
        <v>-747.64800000000002</v>
      </c>
      <c r="O224">
        <v>-6715.84</v>
      </c>
      <c r="P224">
        <v>-255.917</v>
      </c>
      <c r="Q224">
        <v>-3655.07</v>
      </c>
      <c r="R224">
        <v>-7119.72</v>
      </c>
      <c r="S224">
        <v>-400.94</v>
      </c>
      <c r="T224">
        <v>984.678</v>
      </c>
    </row>
    <row r="225" spans="1:20" x14ac:dyDescent="0.15">
      <c r="A225">
        <v>221</v>
      </c>
      <c r="B225">
        <v>0</v>
      </c>
      <c r="C225">
        <v>-9518.9500000000007</v>
      </c>
      <c r="D225">
        <v>-2838.46</v>
      </c>
      <c r="E225">
        <v>-5656.83</v>
      </c>
      <c r="F225">
        <v>19869.2</v>
      </c>
      <c r="G225">
        <v>-10119.299999999999</v>
      </c>
      <c r="H225">
        <v>-6431.68</v>
      </c>
      <c r="I225">
        <v>-9518.9500000000007</v>
      </c>
      <c r="J225">
        <v>-2838.46</v>
      </c>
      <c r="K225">
        <v>-5656.83</v>
      </c>
      <c r="L225">
        <v>-6718.78</v>
      </c>
      <c r="M225">
        <v>2136.21</v>
      </c>
      <c r="N225">
        <v>-823.71199999999999</v>
      </c>
      <c r="O225">
        <v>-6679.28</v>
      </c>
      <c r="P225">
        <v>-532.45000000000005</v>
      </c>
      <c r="Q225">
        <v>-4036.61</v>
      </c>
      <c r="R225">
        <v>-7147.45</v>
      </c>
      <c r="S225">
        <v>-431.60899999999998</v>
      </c>
      <c r="T225">
        <v>1024.18</v>
      </c>
    </row>
    <row r="226" spans="1:20" x14ac:dyDescent="0.15">
      <c r="A226">
        <v>222</v>
      </c>
      <c r="B226">
        <v>1</v>
      </c>
      <c r="C226">
        <v>-9962.34</v>
      </c>
      <c r="D226">
        <v>-2515.3200000000002</v>
      </c>
      <c r="E226">
        <v>-5207.55</v>
      </c>
      <c r="F226">
        <v>19983.599999999999</v>
      </c>
      <c r="G226">
        <v>-11736.6</v>
      </c>
      <c r="H226">
        <v>-6405.69</v>
      </c>
      <c r="I226">
        <v>-9962.34</v>
      </c>
      <c r="J226">
        <v>-2515.3200000000002</v>
      </c>
      <c r="K226">
        <v>-5207.55</v>
      </c>
      <c r="L226">
        <v>-6862.07</v>
      </c>
      <c r="M226">
        <v>2206.38</v>
      </c>
      <c r="N226">
        <v>-829.60400000000004</v>
      </c>
      <c r="O226">
        <v>-6932.25</v>
      </c>
      <c r="P226">
        <v>-991.77800000000002</v>
      </c>
      <c r="Q226">
        <v>-4580.84</v>
      </c>
      <c r="R226">
        <v>-7186.95</v>
      </c>
      <c r="S226">
        <v>-361.43599999999998</v>
      </c>
      <c r="T226">
        <v>990.56899999999996</v>
      </c>
    </row>
    <row r="227" spans="1:20" x14ac:dyDescent="0.15">
      <c r="A227">
        <v>223</v>
      </c>
      <c r="B227">
        <v>0</v>
      </c>
      <c r="C227">
        <v>-10396.9</v>
      </c>
      <c r="D227">
        <v>-1976.99</v>
      </c>
      <c r="E227">
        <v>-4736.4399999999996</v>
      </c>
      <c r="F227">
        <v>19989.5</v>
      </c>
      <c r="G227">
        <v>-12655.8</v>
      </c>
      <c r="H227">
        <v>-6619.15</v>
      </c>
      <c r="I227">
        <v>-10396.9</v>
      </c>
      <c r="J227">
        <v>-1976.99</v>
      </c>
      <c r="K227">
        <v>-4736.4399999999996</v>
      </c>
      <c r="L227">
        <v>-7129.77</v>
      </c>
      <c r="M227">
        <v>2321.9499999999998</v>
      </c>
      <c r="N227">
        <v>-902.721</v>
      </c>
      <c r="O227">
        <v>-7391.57</v>
      </c>
      <c r="P227">
        <v>-1538.95</v>
      </c>
      <c r="Q227">
        <v>-4877.99</v>
      </c>
      <c r="R227">
        <v>-7372.69</v>
      </c>
      <c r="S227">
        <v>-318.98599999999999</v>
      </c>
      <c r="T227">
        <v>914.505</v>
      </c>
    </row>
    <row r="228" spans="1:20" x14ac:dyDescent="0.15">
      <c r="A228">
        <v>224</v>
      </c>
      <c r="B228">
        <v>1</v>
      </c>
      <c r="C228">
        <v>-10685.2</v>
      </c>
      <c r="D228">
        <v>-1460.48</v>
      </c>
      <c r="E228">
        <v>-4298.9399999999996</v>
      </c>
      <c r="F228">
        <v>19989.5</v>
      </c>
      <c r="G228">
        <v>-12647.5</v>
      </c>
      <c r="H228">
        <v>-6490.59</v>
      </c>
      <c r="I228">
        <v>-10685.2</v>
      </c>
      <c r="J228">
        <v>-1460.48</v>
      </c>
      <c r="K228">
        <v>-4298.9399999999996</v>
      </c>
      <c r="L228">
        <v>-7406.3</v>
      </c>
      <c r="M228">
        <v>2184.56</v>
      </c>
      <c r="N228">
        <v>-798.93700000000001</v>
      </c>
      <c r="O228">
        <v>-7938.75</v>
      </c>
      <c r="P228">
        <v>-1982.34</v>
      </c>
      <c r="Q228">
        <v>-5117.96</v>
      </c>
      <c r="R228">
        <v>-7862.69</v>
      </c>
      <c r="S228">
        <v>-169.80500000000001</v>
      </c>
      <c r="T228">
        <v>945.17200000000003</v>
      </c>
    </row>
    <row r="229" spans="1:20" x14ac:dyDescent="0.15">
      <c r="A229">
        <v>225</v>
      </c>
      <c r="B229">
        <v>0</v>
      </c>
      <c r="C229">
        <v>-10815.5</v>
      </c>
      <c r="D229">
        <v>-1020.03</v>
      </c>
      <c r="E229">
        <v>-4595.5600000000004</v>
      </c>
      <c r="F229">
        <v>20026.099999999999</v>
      </c>
      <c r="G229">
        <v>-11910.4</v>
      </c>
      <c r="H229">
        <v>-6149.78</v>
      </c>
      <c r="I229">
        <v>-10815.5</v>
      </c>
      <c r="J229">
        <v>-1020.03</v>
      </c>
      <c r="K229">
        <v>-4595.5600000000004</v>
      </c>
      <c r="L229">
        <v>-7938.75</v>
      </c>
      <c r="M229">
        <v>2136.21</v>
      </c>
      <c r="N229">
        <v>-790.09900000000005</v>
      </c>
      <c r="O229">
        <v>-8601.49</v>
      </c>
      <c r="P229">
        <v>-2490.0100000000002</v>
      </c>
      <c r="Q229">
        <v>-5208.76</v>
      </c>
      <c r="R229">
        <v>-8485.92</v>
      </c>
      <c r="S229">
        <v>-121.461</v>
      </c>
      <c r="T229">
        <v>911.56</v>
      </c>
    </row>
    <row r="230" spans="1:20" x14ac:dyDescent="0.15">
      <c r="A230">
        <v>226</v>
      </c>
      <c r="B230">
        <v>1</v>
      </c>
      <c r="C230">
        <v>-11153.4</v>
      </c>
      <c r="D230">
        <v>-622.05100000000004</v>
      </c>
      <c r="E230">
        <v>-4622.08</v>
      </c>
      <c r="F230">
        <v>20029</v>
      </c>
      <c r="G230">
        <v>-11230</v>
      </c>
      <c r="H230">
        <v>-5721.13</v>
      </c>
      <c r="I230">
        <v>-11153.4</v>
      </c>
      <c r="J230">
        <v>-622.05100000000004</v>
      </c>
      <c r="K230">
        <v>-4622.08</v>
      </c>
      <c r="L230">
        <v>-8491.7999999999993</v>
      </c>
      <c r="M230">
        <v>2169.8200000000002</v>
      </c>
      <c r="N230">
        <v>-680.42700000000002</v>
      </c>
      <c r="O230">
        <v>-9273.0499999999993</v>
      </c>
      <c r="P230">
        <v>-2747.66</v>
      </c>
      <c r="Q230">
        <v>-5031.8599999999997</v>
      </c>
      <c r="R230">
        <v>-9081.42</v>
      </c>
      <c r="S230">
        <v>-45.400399999999998</v>
      </c>
      <c r="T230">
        <v>798.94200000000001</v>
      </c>
    </row>
    <row r="231" spans="1:20" x14ac:dyDescent="0.15">
      <c r="A231">
        <v>227</v>
      </c>
      <c r="B231">
        <v>0</v>
      </c>
      <c r="C231">
        <v>-11399.2</v>
      </c>
      <c r="D231">
        <v>-482.90300000000002</v>
      </c>
      <c r="E231">
        <v>-4841.42</v>
      </c>
      <c r="F231">
        <v>20029</v>
      </c>
      <c r="G231">
        <v>-12386.3</v>
      </c>
      <c r="H231">
        <v>-5250.03</v>
      </c>
      <c r="I231">
        <v>-11399.2</v>
      </c>
      <c r="J231">
        <v>-482.90300000000002</v>
      </c>
      <c r="K231">
        <v>-4841.42</v>
      </c>
      <c r="L231">
        <v>-9044.86</v>
      </c>
      <c r="M231">
        <v>2172.77</v>
      </c>
      <c r="N231">
        <v>-525.35599999999999</v>
      </c>
      <c r="O231">
        <v>-9798.4</v>
      </c>
      <c r="P231">
        <v>-2875.02</v>
      </c>
      <c r="Q231">
        <v>-4870.8999999999996</v>
      </c>
      <c r="R231">
        <v>-9637.44</v>
      </c>
      <c r="S231">
        <v>70.165800000000004</v>
      </c>
      <c r="T231">
        <v>680.428</v>
      </c>
    </row>
    <row r="232" spans="1:20" x14ac:dyDescent="0.15">
      <c r="A232">
        <v>228</v>
      </c>
      <c r="B232">
        <v>1</v>
      </c>
      <c r="C232">
        <v>-11380.4</v>
      </c>
      <c r="D232">
        <v>-912.73400000000004</v>
      </c>
      <c r="E232">
        <v>-4859.1099999999997</v>
      </c>
      <c r="F232">
        <v>19992.400000000001</v>
      </c>
      <c r="G232">
        <v>-14603.8</v>
      </c>
      <c r="H232">
        <v>-6969.35</v>
      </c>
      <c r="I232">
        <v>-11380.4</v>
      </c>
      <c r="J232">
        <v>-912.73400000000004</v>
      </c>
      <c r="K232">
        <v>-4859.1099999999997</v>
      </c>
      <c r="L232">
        <v>-9451.7000000000007</v>
      </c>
      <c r="M232">
        <v>2319</v>
      </c>
      <c r="N232">
        <v>-257.67</v>
      </c>
      <c r="O232">
        <v>-10275.4</v>
      </c>
      <c r="P232">
        <v>-2847.3</v>
      </c>
      <c r="Q232">
        <v>-4566.66</v>
      </c>
      <c r="R232">
        <v>-10153.9</v>
      </c>
      <c r="S232">
        <v>225.23500000000001</v>
      </c>
      <c r="T232">
        <v>598.471</v>
      </c>
    </row>
    <row r="233" spans="1:20" x14ac:dyDescent="0.15">
      <c r="A233">
        <v>229</v>
      </c>
      <c r="B233">
        <v>0</v>
      </c>
      <c r="C233">
        <v>-11377.4</v>
      </c>
      <c r="D233">
        <v>-1386.79</v>
      </c>
      <c r="E233">
        <v>-5078.4399999999996</v>
      </c>
      <c r="F233">
        <v>19989.5</v>
      </c>
      <c r="G233">
        <v>-15688.7</v>
      </c>
      <c r="H233">
        <v>-8134.46</v>
      </c>
      <c r="I233">
        <v>-11377.4</v>
      </c>
      <c r="J233">
        <v>-1386.79</v>
      </c>
      <c r="K233">
        <v>-5078.4399999999996</v>
      </c>
      <c r="L233">
        <v>-9737.08</v>
      </c>
      <c r="M233">
        <v>2403.9</v>
      </c>
      <c r="N233">
        <v>-17.6936</v>
      </c>
      <c r="O233">
        <v>-10603.2</v>
      </c>
      <c r="P233">
        <v>-2369.13</v>
      </c>
      <c r="Q233">
        <v>-4323.7299999999996</v>
      </c>
      <c r="R233">
        <v>-10521.3</v>
      </c>
      <c r="S233">
        <v>237.03</v>
      </c>
      <c r="T233">
        <v>592.57399999999996</v>
      </c>
    </row>
    <row r="234" spans="1:20" x14ac:dyDescent="0.15">
      <c r="A234">
        <v>230</v>
      </c>
      <c r="B234">
        <v>1</v>
      </c>
      <c r="C234">
        <v>-11816.1</v>
      </c>
      <c r="D234">
        <v>-1458.73</v>
      </c>
      <c r="E234">
        <v>-5461.69</v>
      </c>
      <c r="F234">
        <v>19185.3</v>
      </c>
      <c r="G234">
        <v>-16932.3</v>
      </c>
      <c r="H234">
        <v>-8217.0300000000007</v>
      </c>
      <c r="I234">
        <v>-11816.1</v>
      </c>
      <c r="J234">
        <v>-1458.73</v>
      </c>
      <c r="K234">
        <v>-5461.69</v>
      </c>
      <c r="L234">
        <v>-10196.4</v>
      </c>
      <c r="M234">
        <v>2409.8000000000002</v>
      </c>
      <c r="N234">
        <v>109.667</v>
      </c>
      <c r="O234">
        <v>-10809.6</v>
      </c>
      <c r="P234">
        <v>-1526.56</v>
      </c>
      <c r="Q234">
        <v>-4159.8100000000004</v>
      </c>
      <c r="R234">
        <v>-10840.3</v>
      </c>
      <c r="S234">
        <v>237.03</v>
      </c>
      <c r="T234">
        <v>629.13</v>
      </c>
    </row>
    <row r="235" spans="1:20" x14ac:dyDescent="0.15">
      <c r="A235">
        <v>231</v>
      </c>
      <c r="B235">
        <v>0</v>
      </c>
      <c r="C235">
        <v>-12290.1</v>
      </c>
      <c r="D235">
        <v>-1352.02</v>
      </c>
      <c r="E235">
        <v>-5966.41</v>
      </c>
      <c r="F235">
        <v>16853.900000000001</v>
      </c>
      <c r="G235">
        <v>-18562</v>
      </c>
      <c r="H235">
        <v>-10373.799999999999</v>
      </c>
      <c r="I235">
        <v>-12290.1</v>
      </c>
      <c r="J235">
        <v>-1352.02</v>
      </c>
      <c r="K235">
        <v>-5966.41</v>
      </c>
      <c r="L235">
        <v>-10414.6</v>
      </c>
      <c r="M235">
        <v>2446.36</v>
      </c>
      <c r="N235">
        <v>118.515</v>
      </c>
      <c r="O235">
        <v>-10897.5</v>
      </c>
      <c r="P235">
        <v>-694.01599999999996</v>
      </c>
      <c r="Q235">
        <v>-4148.0200000000004</v>
      </c>
      <c r="R235">
        <v>-11266</v>
      </c>
      <c r="S235">
        <v>127.363</v>
      </c>
      <c r="T235">
        <v>778.30100000000004</v>
      </c>
    </row>
    <row r="236" spans="1:20" x14ac:dyDescent="0.15">
      <c r="A236">
        <v>232</v>
      </c>
      <c r="B236">
        <v>1</v>
      </c>
      <c r="C236">
        <v>-12508.3</v>
      </c>
      <c r="D236">
        <v>-1635.61</v>
      </c>
      <c r="E236">
        <v>-6224.08</v>
      </c>
      <c r="F236">
        <v>14916.4</v>
      </c>
      <c r="G236">
        <v>-19819.099999999999</v>
      </c>
      <c r="H236">
        <v>-10986.5</v>
      </c>
      <c r="I236">
        <v>-12508.3</v>
      </c>
      <c r="J236">
        <v>-1635.61</v>
      </c>
      <c r="K236">
        <v>-6224.08</v>
      </c>
      <c r="L236">
        <v>-10465.9</v>
      </c>
      <c r="M236">
        <v>2376.1999999999998</v>
      </c>
      <c r="N236">
        <v>81.959400000000002</v>
      </c>
      <c r="O236">
        <v>-10939.9</v>
      </c>
      <c r="P236">
        <v>25.918099999999999</v>
      </c>
      <c r="Q236">
        <v>-4038.35</v>
      </c>
      <c r="R236">
        <v>-11627.4</v>
      </c>
      <c r="S236">
        <v>118.515</v>
      </c>
      <c r="T236">
        <v>680.43200000000002</v>
      </c>
    </row>
    <row r="237" spans="1:20" x14ac:dyDescent="0.15">
      <c r="A237">
        <v>233</v>
      </c>
      <c r="B237">
        <v>0</v>
      </c>
      <c r="C237">
        <v>-12669.3</v>
      </c>
      <c r="D237">
        <v>-2024.76</v>
      </c>
      <c r="E237">
        <v>-6351.44</v>
      </c>
      <c r="F237">
        <v>13093.3</v>
      </c>
      <c r="G237">
        <v>-20093.3</v>
      </c>
      <c r="H237">
        <v>-9230.67</v>
      </c>
      <c r="I237">
        <v>-12669.3</v>
      </c>
      <c r="J237">
        <v>-2024.76</v>
      </c>
      <c r="K237">
        <v>-6351.44</v>
      </c>
      <c r="L237">
        <v>-10432.299999999999</v>
      </c>
      <c r="M237">
        <v>2443.41</v>
      </c>
      <c r="N237">
        <v>42.454700000000003</v>
      </c>
      <c r="O237">
        <v>-10687</v>
      </c>
      <c r="P237">
        <v>444.56200000000001</v>
      </c>
      <c r="Q237">
        <v>-3956.39</v>
      </c>
      <c r="R237">
        <v>-11690.5</v>
      </c>
      <c r="S237">
        <v>191.625</v>
      </c>
      <c r="T237">
        <v>525.36300000000006</v>
      </c>
    </row>
    <row r="238" spans="1:20" x14ac:dyDescent="0.15">
      <c r="A238">
        <v>234</v>
      </c>
      <c r="B238">
        <v>1</v>
      </c>
      <c r="C238">
        <v>-12827.3</v>
      </c>
      <c r="D238">
        <v>-2163.92</v>
      </c>
      <c r="E238">
        <v>-6214.07</v>
      </c>
      <c r="F238">
        <v>11568.5</v>
      </c>
      <c r="G238">
        <v>-20108</v>
      </c>
      <c r="H238">
        <v>-4516.76</v>
      </c>
      <c r="I238">
        <v>-12827.3</v>
      </c>
      <c r="J238">
        <v>-2163.92</v>
      </c>
      <c r="K238">
        <v>-6214.07</v>
      </c>
      <c r="L238">
        <v>-10539</v>
      </c>
      <c r="M238">
        <v>2412.75</v>
      </c>
      <c r="N238">
        <v>-33.604999999999997</v>
      </c>
      <c r="O238">
        <v>-10520.1</v>
      </c>
      <c r="P238">
        <v>145.06399999999999</v>
      </c>
      <c r="Q238">
        <v>-4096.71</v>
      </c>
      <c r="R238">
        <v>-11327.9</v>
      </c>
      <c r="S238">
        <v>160.97</v>
      </c>
      <c r="T238">
        <v>367.34399999999999</v>
      </c>
    </row>
    <row r="239" spans="1:20" x14ac:dyDescent="0.15">
      <c r="A239">
        <v>235</v>
      </c>
      <c r="B239">
        <v>0</v>
      </c>
      <c r="C239">
        <v>-12985.3</v>
      </c>
      <c r="D239">
        <v>-1990</v>
      </c>
      <c r="E239">
        <v>-5873.28</v>
      </c>
      <c r="F239">
        <v>11017.8</v>
      </c>
      <c r="G239">
        <v>-20108</v>
      </c>
      <c r="H239">
        <v>-200.10499999999999</v>
      </c>
      <c r="I239">
        <v>-12985.3</v>
      </c>
      <c r="J239">
        <v>-1990</v>
      </c>
      <c r="K239">
        <v>-5873.28</v>
      </c>
      <c r="L239">
        <v>-10620.9</v>
      </c>
      <c r="M239">
        <v>2446.36</v>
      </c>
      <c r="N239">
        <v>-76.059700000000007</v>
      </c>
      <c r="O239">
        <v>-10873.9</v>
      </c>
      <c r="P239">
        <v>-649.13499999999999</v>
      </c>
      <c r="Q239">
        <v>-3962.29</v>
      </c>
      <c r="R239">
        <v>-11042.5</v>
      </c>
      <c r="S239">
        <v>158.02000000000001</v>
      </c>
      <c r="T239">
        <v>574.87300000000005</v>
      </c>
    </row>
    <row r="240" spans="1:20" x14ac:dyDescent="0.15">
      <c r="A240">
        <v>236</v>
      </c>
      <c r="B240">
        <v>1</v>
      </c>
      <c r="C240">
        <v>-12960.6</v>
      </c>
      <c r="D240">
        <v>-1390.38</v>
      </c>
      <c r="E240">
        <v>-5663.96</v>
      </c>
      <c r="F240">
        <v>13906.7</v>
      </c>
      <c r="G240">
        <v>-17366.400000000001</v>
      </c>
      <c r="H240">
        <v>-356.69200000000001</v>
      </c>
      <c r="I240">
        <v>-12960.6</v>
      </c>
      <c r="J240">
        <v>-1390.38</v>
      </c>
      <c r="K240">
        <v>-5663.96</v>
      </c>
      <c r="L240">
        <v>-10699.9</v>
      </c>
      <c r="M240">
        <v>2449.31</v>
      </c>
      <c r="N240">
        <v>-115.56399999999999</v>
      </c>
      <c r="O240">
        <v>-11232.4</v>
      </c>
      <c r="P240">
        <v>-1698.06</v>
      </c>
      <c r="Q240">
        <v>-4133.26</v>
      </c>
      <c r="R240">
        <v>-10948.8</v>
      </c>
      <c r="S240">
        <v>158.02000000000001</v>
      </c>
      <c r="T240">
        <v>848.45399999999995</v>
      </c>
    </row>
    <row r="241" spans="1:20" x14ac:dyDescent="0.15">
      <c r="A241">
        <v>237</v>
      </c>
      <c r="B241">
        <v>0</v>
      </c>
      <c r="C241">
        <v>-13067.3</v>
      </c>
      <c r="D241">
        <v>-794.85599999999999</v>
      </c>
      <c r="E241">
        <v>-5722.31</v>
      </c>
      <c r="F241">
        <v>16262.9</v>
      </c>
      <c r="G241">
        <v>-12831.8</v>
      </c>
      <c r="H241">
        <v>-1126.1300000000001</v>
      </c>
      <c r="I241">
        <v>-13067.3</v>
      </c>
      <c r="J241">
        <v>-794.85599999999999</v>
      </c>
      <c r="K241">
        <v>-5722.31</v>
      </c>
      <c r="L241">
        <v>-10925.2</v>
      </c>
      <c r="M241">
        <v>2522.41</v>
      </c>
      <c r="N241">
        <v>-118.515</v>
      </c>
      <c r="O241">
        <v>-11222.4</v>
      </c>
      <c r="P241">
        <v>-2691.57</v>
      </c>
      <c r="Q241">
        <v>-4805.99</v>
      </c>
      <c r="R241">
        <v>-11235.3</v>
      </c>
      <c r="S241">
        <v>267.68200000000002</v>
      </c>
      <c r="T241">
        <v>942.21699999999998</v>
      </c>
    </row>
    <row r="242" spans="1:20" x14ac:dyDescent="0.15">
      <c r="A242">
        <v>238</v>
      </c>
      <c r="B242">
        <v>1</v>
      </c>
      <c r="C242">
        <v>-13295.5</v>
      </c>
      <c r="D242">
        <v>-275.392</v>
      </c>
      <c r="E242">
        <v>-6349.63</v>
      </c>
      <c r="F242">
        <v>16287.8</v>
      </c>
      <c r="G242">
        <v>-8426.07</v>
      </c>
      <c r="H242">
        <v>-4328.79</v>
      </c>
      <c r="I242">
        <v>-13295.5</v>
      </c>
      <c r="J242">
        <v>-275.392</v>
      </c>
      <c r="K242">
        <v>-6349.63</v>
      </c>
      <c r="L242">
        <v>-11235.3</v>
      </c>
      <c r="M242">
        <v>2528.3200000000002</v>
      </c>
      <c r="N242">
        <v>-155.06899999999999</v>
      </c>
      <c r="O242">
        <v>-10890.4</v>
      </c>
      <c r="P242">
        <v>-2838.45</v>
      </c>
      <c r="Q242">
        <v>-5443.97</v>
      </c>
      <c r="R242">
        <v>-11770.7</v>
      </c>
      <c r="S242">
        <v>532.41200000000003</v>
      </c>
      <c r="T242">
        <v>801.90300000000002</v>
      </c>
    </row>
    <row r="243" spans="1:20" x14ac:dyDescent="0.15">
      <c r="A243">
        <v>239</v>
      </c>
      <c r="B243">
        <v>0</v>
      </c>
      <c r="C243">
        <v>-13824.9</v>
      </c>
      <c r="D243">
        <v>-163.922</v>
      </c>
      <c r="E243">
        <v>-7130.87</v>
      </c>
      <c r="F243">
        <v>15216</v>
      </c>
      <c r="G243">
        <v>1661.33</v>
      </c>
      <c r="H243">
        <v>-12405.1</v>
      </c>
      <c r="I243">
        <v>-13824.9</v>
      </c>
      <c r="J243">
        <v>-163.922</v>
      </c>
      <c r="K243">
        <v>-7130.87</v>
      </c>
      <c r="L243">
        <v>-11661</v>
      </c>
      <c r="M243">
        <v>2418.65</v>
      </c>
      <c r="N243">
        <v>-194.57300000000001</v>
      </c>
      <c r="O243">
        <v>-10827.3</v>
      </c>
      <c r="P243">
        <v>-2259.5</v>
      </c>
      <c r="Q243">
        <v>-5929.83</v>
      </c>
      <c r="R243">
        <v>-12250.6</v>
      </c>
      <c r="S243">
        <v>845.49900000000002</v>
      </c>
      <c r="T243">
        <v>534.22299999999996</v>
      </c>
    </row>
    <row r="244" spans="1:20" x14ac:dyDescent="0.15">
      <c r="A244">
        <v>240</v>
      </c>
      <c r="B244">
        <v>1</v>
      </c>
      <c r="C244">
        <v>-14633.9</v>
      </c>
      <c r="D244">
        <v>-158.02000000000001</v>
      </c>
      <c r="E244">
        <v>-8213.4</v>
      </c>
      <c r="F244">
        <v>17725.7</v>
      </c>
      <c r="G244">
        <v>16412.8</v>
      </c>
      <c r="H244">
        <v>-16692</v>
      </c>
      <c r="I244">
        <v>-14633.9</v>
      </c>
      <c r="J244">
        <v>-158.02000000000001</v>
      </c>
      <c r="K244">
        <v>-8213.4</v>
      </c>
      <c r="L244">
        <v>-12680.4</v>
      </c>
      <c r="M244">
        <v>2373.25</v>
      </c>
      <c r="N244">
        <v>-489.95299999999997</v>
      </c>
      <c r="O244">
        <v>-11701.6</v>
      </c>
      <c r="P244">
        <v>-1079.1199999999999</v>
      </c>
      <c r="Q244">
        <v>-6001.8</v>
      </c>
      <c r="R244">
        <v>-12724.7</v>
      </c>
      <c r="S244">
        <v>1124.98</v>
      </c>
      <c r="T244">
        <v>367.35</v>
      </c>
    </row>
    <row r="245" spans="1:20" x14ac:dyDescent="0.15">
      <c r="A245">
        <v>241</v>
      </c>
      <c r="B245">
        <v>0</v>
      </c>
      <c r="C245">
        <v>-15719.3</v>
      </c>
      <c r="D245">
        <v>353.72699999999998</v>
      </c>
      <c r="E245">
        <v>-9538.85</v>
      </c>
      <c r="F245">
        <v>18008.3</v>
      </c>
      <c r="G245">
        <v>19258.2</v>
      </c>
      <c r="H245">
        <v>4542.8</v>
      </c>
      <c r="I245">
        <v>-15719.3</v>
      </c>
      <c r="J245">
        <v>353.72699999999998</v>
      </c>
      <c r="K245">
        <v>-9538.85</v>
      </c>
      <c r="L245">
        <v>-13600.8</v>
      </c>
      <c r="M245">
        <v>2114.42</v>
      </c>
      <c r="N245">
        <v>-842.54399999999998</v>
      </c>
      <c r="O245">
        <v>-13088.4</v>
      </c>
      <c r="P245">
        <v>291.74400000000003</v>
      </c>
      <c r="Q245">
        <v>-4103.9799999999996</v>
      </c>
      <c r="R245">
        <v>-13747</v>
      </c>
      <c r="S245">
        <v>1328.41</v>
      </c>
      <c r="T245">
        <v>538.31100000000004</v>
      </c>
    </row>
    <row r="246" spans="1:20" x14ac:dyDescent="0.15">
      <c r="A246">
        <v>242</v>
      </c>
      <c r="B246">
        <v>1</v>
      </c>
      <c r="C246">
        <v>-16533</v>
      </c>
      <c r="D246">
        <v>760.58100000000002</v>
      </c>
      <c r="E246">
        <v>-10662.7</v>
      </c>
      <c r="F246">
        <v>12677.5</v>
      </c>
      <c r="G246">
        <v>-159.00399999999999</v>
      </c>
      <c r="H246">
        <v>1310.06</v>
      </c>
      <c r="I246">
        <v>-16533</v>
      </c>
      <c r="J246">
        <v>760.58100000000002</v>
      </c>
      <c r="K246">
        <v>-10662.7</v>
      </c>
      <c r="L246">
        <v>-13266.6</v>
      </c>
      <c r="M246">
        <v>1837.89</v>
      </c>
      <c r="N246">
        <v>-613.23699999999997</v>
      </c>
      <c r="O246">
        <v>-13779.5</v>
      </c>
      <c r="P246">
        <v>66.071100000000001</v>
      </c>
      <c r="Q246">
        <v>-2415.2600000000002</v>
      </c>
      <c r="R246">
        <v>-15142.6</v>
      </c>
      <c r="S246">
        <v>1416.27</v>
      </c>
      <c r="T246">
        <v>626.17499999999995</v>
      </c>
    </row>
    <row r="247" spans="1:20" x14ac:dyDescent="0.15">
      <c r="A247">
        <v>243</v>
      </c>
      <c r="B247">
        <v>0</v>
      </c>
      <c r="C247">
        <v>-17067.3</v>
      </c>
      <c r="D247">
        <v>716.99300000000005</v>
      </c>
      <c r="E247">
        <v>-11037.8</v>
      </c>
      <c r="F247">
        <v>17912.2</v>
      </c>
      <c r="G247">
        <v>-16030.4</v>
      </c>
      <c r="H247">
        <v>-5780.57</v>
      </c>
      <c r="I247">
        <v>-17067.3</v>
      </c>
      <c r="J247">
        <v>716.99300000000005</v>
      </c>
      <c r="K247">
        <v>-11037.8</v>
      </c>
      <c r="L247">
        <v>-13855.6</v>
      </c>
      <c r="M247">
        <v>1707.57</v>
      </c>
      <c r="N247">
        <v>-482.91500000000002</v>
      </c>
      <c r="O247">
        <v>-14082.6</v>
      </c>
      <c r="P247">
        <v>185.71700000000001</v>
      </c>
      <c r="Q247">
        <v>-1998.86</v>
      </c>
      <c r="R247">
        <v>-15577.9</v>
      </c>
      <c r="S247">
        <v>1422.18</v>
      </c>
      <c r="T247">
        <v>156.89099999999999</v>
      </c>
    </row>
    <row r="248" spans="1:20" x14ac:dyDescent="0.15">
      <c r="A248">
        <v>244</v>
      </c>
      <c r="B248">
        <v>1</v>
      </c>
      <c r="C248">
        <v>-17946.3</v>
      </c>
      <c r="D248">
        <v>1186.27</v>
      </c>
      <c r="E248">
        <v>-11317.3</v>
      </c>
      <c r="F248">
        <v>18260.099999999999</v>
      </c>
      <c r="G248">
        <v>-13017.6</v>
      </c>
      <c r="H248">
        <v>-5955.26</v>
      </c>
      <c r="I248">
        <v>-17946.3</v>
      </c>
      <c r="J248">
        <v>1186.27</v>
      </c>
      <c r="K248">
        <v>-11317.3</v>
      </c>
      <c r="L248">
        <v>-14636.8</v>
      </c>
      <c r="M248">
        <v>1442.84</v>
      </c>
      <c r="N248">
        <v>-693.37599999999998</v>
      </c>
      <c r="O248">
        <v>-14359.1</v>
      </c>
      <c r="P248">
        <v>1367.21</v>
      </c>
      <c r="Q248">
        <v>-988.322</v>
      </c>
      <c r="R248">
        <v>-15421.7</v>
      </c>
      <c r="S248">
        <v>1531.84</v>
      </c>
      <c r="T248">
        <v>-320.11799999999999</v>
      </c>
    </row>
    <row r="249" spans="1:20" x14ac:dyDescent="0.15">
      <c r="A249">
        <v>245</v>
      </c>
      <c r="B249">
        <v>0</v>
      </c>
      <c r="C249">
        <v>-19257</v>
      </c>
      <c r="D249">
        <v>2686.75</v>
      </c>
      <c r="E249">
        <v>-11886.2</v>
      </c>
      <c r="F249">
        <v>16167.8</v>
      </c>
      <c r="G249">
        <v>-3104.32</v>
      </c>
      <c r="H249">
        <v>-5304.35</v>
      </c>
      <c r="I249">
        <v>-19257</v>
      </c>
      <c r="J249">
        <v>2686.75</v>
      </c>
      <c r="K249">
        <v>-11886.2</v>
      </c>
      <c r="L249">
        <v>-14220.7</v>
      </c>
      <c r="M249">
        <v>983.54700000000003</v>
      </c>
      <c r="N249">
        <v>-820.74599999999998</v>
      </c>
      <c r="O249">
        <v>-14379.8</v>
      </c>
      <c r="P249">
        <v>1096.1600000000001</v>
      </c>
      <c r="Q249">
        <v>334.173</v>
      </c>
      <c r="R249">
        <v>-15809</v>
      </c>
      <c r="S249">
        <v>1540.69</v>
      </c>
      <c r="T249">
        <v>-26.5715</v>
      </c>
    </row>
    <row r="250" spans="1:20" x14ac:dyDescent="0.15">
      <c r="A250">
        <v>246</v>
      </c>
      <c r="B250">
        <v>1</v>
      </c>
      <c r="C250">
        <v>-19978.8</v>
      </c>
      <c r="D250">
        <v>4595.91</v>
      </c>
      <c r="E250">
        <v>-12442.2</v>
      </c>
      <c r="F250">
        <v>15487.8</v>
      </c>
      <c r="G250">
        <v>-3134.94</v>
      </c>
      <c r="H250">
        <v>-4559.66</v>
      </c>
      <c r="I250">
        <v>-19978.8</v>
      </c>
      <c r="J250">
        <v>4595.91</v>
      </c>
      <c r="K250">
        <v>-12442.2</v>
      </c>
      <c r="L250">
        <v>-13853.3</v>
      </c>
      <c r="M250">
        <v>801.90899999999999</v>
      </c>
      <c r="N250">
        <v>-902.70799999999997</v>
      </c>
      <c r="O250">
        <v>-13831.5</v>
      </c>
      <c r="P250">
        <v>43.168100000000003</v>
      </c>
      <c r="Q250">
        <v>690.42</v>
      </c>
      <c r="R250">
        <v>-15658.7</v>
      </c>
      <c r="S250">
        <v>1504.14</v>
      </c>
      <c r="T250">
        <v>255.86600000000001</v>
      </c>
    </row>
    <row r="251" spans="1:20" x14ac:dyDescent="0.15">
      <c r="A251">
        <v>247</v>
      </c>
      <c r="B251">
        <v>0</v>
      </c>
      <c r="C251">
        <v>-19992.400000000001</v>
      </c>
      <c r="D251">
        <v>4996.46</v>
      </c>
      <c r="E251">
        <v>-12629.8</v>
      </c>
      <c r="F251">
        <v>18041.599999999999</v>
      </c>
      <c r="G251">
        <v>-8244.09</v>
      </c>
      <c r="H251">
        <v>-7829.8</v>
      </c>
      <c r="I251">
        <v>-19992.400000000001</v>
      </c>
      <c r="J251">
        <v>4996.46</v>
      </c>
      <c r="K251">
        <v>-12629.8</v>
      </c>
      <c r="L251">
        <v>-13059.1</v>
      </c>
      <c r="M251">
        <v>680.44200000000001</v>
      </c>
      <c r="N251">
        <v>-981.71799999999996</v>
      </c>
      <c r="O251">
        <v>-12434.8</v>
      </c>
      <c r="P251">
        <v>-953.30700000000002</v>
      </c>
      <c r="Q251">
        <v>747.64099999999996</v>
      </c>
      <c r="R251">
        <v>-14255</v>
      </c>
      <c r="S251">
        <v>1318.43</v>
      </c>
      <c r="T251">
        <v>-15.882199999999999</v>
      </c>
    </row>
    <row r="252" spans="1:20" x14ac:dyDescent="0.15">
      <c r="A252">
        <v>248</v>
      </c>
      <c r="B252">
        <v>1</v>
      </c>
      <c r="C252">
        <v>-19368.099999999999</v>
      </c>
      <c r="D252">
        <v>4688.16</v>
      </c>
      <c r="E252">
        <v>-12276.1</v>
      </c>
      <c r="F252">
        <v>17629.900000000001</v>
      </c>
      <c r="G252">
        <v>-6531.57</v>
      </c>
      <c r="H252">
        <v>-7440.58</v>
      </c>
      <c r="I252">
        <v>-19368.099999999999</v>
      </c>
      <c r="J252">
        <v>4688.16</v>
      </c>
      <c r="K252">
        <v>-12276.1</v>
      </c>
      <c r="L252">
        <v>-11717.8</v>
      </c>
      <c r="M252">
        <v>232.96</v>
      </c>
      <c r="N252">
        <v>-951.07100000000003</v>
      </c>
      <c r="O252">
        <v>-10826.9</v>
      </c>
      <c r="P252">
        <v>-2160.2399999999998</v>
      </c>
      <c r="Q252">
        <v>531.28200000000004</v>
      </c>
      <c r="R252">
        <v>-12388.3</v>
      </c>
      <c r="S252">
        <v>1230.56</v>
      </c>
      <c r="T252">
        <v>-39.504899999999999</v>
      </c>
    </row>
    <row r="253" spans="1:20" x14ac:dyDescent="0.15">
      <c r="A253">
        <v>249</v>
      </c>
      <c r="B253">
        <v>0</v>
      </c>
      <c r="C253">
        <v>-17673.099999999999</v>
      </c>
      <c r="D253">
        <v>3382.27</v>
      </c>
      <c r="E253">
        <v>-11625.1</v>
      </c>
      <c r="F253">
        <v>12681.8</v>
      </c>
      <c r="G253">
        <v>145.91300000000001</v>
      </c>
      <c r="H253">
        <v>-1904.66</v>
      </c>
      <c r="I253">
        <v>-17673.099999999999</v>
      </c>
      <c r="J253">
        <v>3382.27</v>
      </c>
      <c r="K253">
        <v>-11625.1</v>
      </c>
      <c r="L253">
        <v>-10591</v>
      </c>
      <c r="M253">
        <v>-241.096</v>
      </c>
      <c r="N253">
        <v>-1167.43</v>
      </c>
      <c r="O253">
        <v>-9426.5300000000007</v>
      </c>
      <c r="P253">
        <v>-3202.13</v>
      </c>
      <c r="Q253">
        <v>-217.47</v>
      </c>
      <c r="R253">
        <v>-10492</v>
      </c>
      <c r="S253">
        <v>1297.76</v>
      </c>
      <c r="T253">
        <v>216.357</v>
      </c>
    </row>
    <row r="254" spans="1:20" x14ac:dyDescent="0.15">
      <c r="A254">
        <v>250</v>
      </c>
      <c r="B254">
        <v>1</v>
      </c>
      <c r="C254">
        <v>-16516.7</v>
      </c>
      <c r="D254">
        <v>2365.12</v>
      </c>
      <c r="E254">
        <v>-12927.3</v>
      </c>
      <c r="F254">
        <v>8594.33</v>
      </c>
      <c r="G254">
        <v>1329.51</v>
      </c>
      <c r="H254">
        <v>-3910.63</v>
      </c>
      <c r="I254">
        <v>-16516.7</v>
      </c>
      <c r="J254">
        <v>2365.12</v>
      </c>
      <c r="K254">
        <v>-12927.3</v>
      </c>
      <c r="L254">
        <v>-9667.6299999999992</v>
      </c>
      <c r="M254">
        <v>-642.04999999999995</v>
      </c>
      <c r="N254">
        <v>-1623.77</v>
      </c>
      <c r="O254">
        <v>-8336.27</v>
      </c>
      <c r="P254">
        <v>-3278.91</v>
      </c>
      <c r="Q254">
        <v>-934.46199999999999</v>
      </c>
      <c r="R254">
        <v>-8559.27</v>
      </c>
      <c r="S254">
        <v>1376.77</v>
      </c>
      <c r="T254">
        <v>639.096</v>
      </c>
    </row>
    <row r="255" spans="1:20" x14ac:dyDescent="0.15">
      <c r="A255">
        <v>251</v>
      </c>
      <c r="B255">
        <v>0</v>
      </c>
      <c r="C255">
        <v>-16470.599999999999</v>
      </c>
      <c r="D255">
        <v>2839.55</v>
      </c>
      <c r="E255">
        <v>-14352.5</v>
      </c>
      <c r="F255">
        <v>8917.41</v>
      </c>
      <c r="G255">
        <v>-1322.12</v>
      </c>
      <c r="H255">
        <v>-5168.5</v>
      </c>
      <c r="I255">
        <v>-16470.599999999999</v>
      </c>
      <c r="J255">
        <v>2839.55</v>
      </c>
      <c r="K255">
        <v>-14352.5</v>
      </c>
      <c r="L255">
        <v>-8503.16</v>
      </c>
      <c r="M255">
        <v>-927.44299999999998</v>
      </c>
      <c r="N255">
        <v>-2061.27</v>
      </c>
      <c r="O255">
        <v>-7379.3</v>
      </c>
      <c r="P255">
        <v>-2803.74</v>
      </c>
      <c r="Q255">
        <v>-1243.48</v>
      </c>
      <c r="R255">
        <v>-7135.26</v>
      </c>
      <c r="S255">
        <v>1455.78</v>
      </c>
      <c r="T255">
        <v>1073.6500000000001</v>
      </c>
    </row>
    <row r="256" spans="1:20" x14ac:dyDescent="0.15">
      <c r="A256">
        <v>252</v>
      </c>
      <c r="B256">
        <v>1</v>
      </c>
      <c r="C256">
        <v>-16619.8</v>
      </c>
      <c r="D256">
        <v>4455.5600000000004</v>
      </c>
      <c r="E256">
        <v>-13362.3</v>
      </c>
      <c r="F256">
        <v>11233.8</v>
      </c>
      <c r="G256">
        <v>-2746.88</v>
      </c>
      <c r="H256">
        <v>-3499.7</v>
      </c>
      <c r="I256">
        <v>-16619.8</v>
      </c>
      <c r="J256">
        <v>4455.5600000000004</v>
      </c>
      <c r="K256">
        <v>-13362.3</v>
      </c>
      <c r="L256">
        <v>-7500.77</v>
      </c>
      <c r="M256">
        <v>-1240.53</v>
      </c>
      <c r="N256">
        <v>-2495.8200000000002</v>
      </c>
      <c r="O256">
        <v>-6613.94</v>
      </c>
      <c r="P256">
        <v>-2290.1799999999998</v>
      </c>
      <c r="Q256">
        <v>-1300.71</v>
      </c>
      <c r="R256">
        <v>-6373.96</v>
      </c>
      <c r="S256">
        <v>1534.78</v>
      </c>
      <c r="T256">
        <v>1288.8900000000001</v>
      </c>
    </row>
    <row r="257" spans="1:20" x14ac:dyDescent="0.15">
      <c r="A257">
        <v>253</v>
      </c>
      <c r="B257">
        <v>0</v>
      </c>
      <c r="C257">
        <v>-15096.4</v>
      </c>
      <c r="D257">
        <v>4509.47</v>
      </c>
      <c r="E257">
        <v>-11957.8</v>
      </c>
      <c r="F257">
        <v>11270.7</v>
      </c>
      <c r="G257">
        <v>-2076.79</v>
      </c>
      <c r="H257">
        <v>-3833.08</v>
      </c>
      <c r="I257">
        <v>-15096.4</v>
      </c>
      <c r="J257">
        <v>4509.47</v>
      </c>
      <c r="K257">
        <v>-11957.8</v>
      </c>
      <c r="L257">
        <v>-6842.11</v>
      </c>
      <c r="M257">
        <v>-1373.81</v>
      </c>
      <c r="N257">
        <v>-3040.03</v>
      </c>
      <c r="O257">
        <v>-6009.55</v>
      </c>
      <c r="P257">
        <v>-1886.27</v>
      </c>
      <c r="Q257">
        <v>-1486.42</v>
      </c>
      <c r="R257">
        <v>-6284.24</v>
      </c>
      <c r="S257">
        <v>1650.34</v>
      </c>
      <c r="T257">
        <v>1230.56</v>
      </c>
    </row>
    <row r="258" spans="1:20" x14ac:dyDescent="0.15">
      <c r="A258">
        <v>254</v>
      </c>
      <c r="B258">
        <v>1</v>
      </c>
      <c r="C258">
        <v>-12560</v>
      </c>
      <c r="D258">
        <v>3224.29</v>
      </c>
      <c r="E258">
        <v>-10901.2</v>
      </c>
      <c r="F258">
        <v>10527.9</v>
      </c>
      <c r="G258">
        <v>-1393.39</v>
      </c>
      <c r="H258">
        <v>-4456.29</v>
      </c>
      <c r="I258">
        <v>-12560</v>
      </c>
      <c r="J258">
        <v>3224.29</v>
      </c>
      <c r="K258">
        <v>-10901.2</v>
      </c>
      <c r="L258">
        <v>-6465.89</v>
      </c>
      <c r="M258">
        <v>-1309.57</v>
      </c>
      <c r="N258">
        <v>-3373.79</v>
      </c>
      <c r="O258">
        <v>-5709.39</v>
      </c>
      <c r="P258">
        <v>-1527.78</v>
      </c>
      <c r="Q258">
        <v>-1647.39</v>
      </c>
      <c r="R258">
        <v>-6500.59</v>
      </c>
      <c r="S258">
        <v>1915.06</v>
      </c>
      <c r="T258">
        <v>676.39200000000005</v>
      </c>
    </row>
    <row r="259" spans="1:20" x14ac:dyDescent="0.15">
      <c r="A259">
        <v>255</v>
      </c>
      <c r="B259">
        <v>0</v>
      </c>
      <c r="C259">
        <v>-10903</v>
      </c>
      <c r="D259">
        <v>1878.17</v>
      </c>
      <c r="E259">
        <v>-9471.98</v>
      </c>
      <c r="F259">
        <v>10688.1</v>
      </c>
      <c r="G259">
        <v>-721.80899999999997</v>
      </c>
      <c r="H259">
        <v>-4247.71</v>
      </c>
      <c r="I259">
        <v>-10903</v>
      </c>
      <c r="J259">
        <v>1878.17</v>
      </c>
      <c r="K259">
        <v>-9471.98</v>
      </c>
      <c r="L259">
        <v>-6037.25</v>
      </c>
      <c r="M259">
        <v>-1194.01</v>
      </c>
      <c r="N259">
        <v>-3433.97</v>
      </c>
      <c r="O259">
        <v>-5798.36</v>
      </c>
      <c r="P259">
        <v>-1135.68</v>
      </c>
      <c r="Q259">
        <v>-1586.11</v>
      </c>
      <c r="R259">
        <v>-6664.52</v>
      </c>
      <c r="S259">
        <v>2118.4899999999998</v>
      </c>
      <c r="T259">
        <v>193.47300000000001</v>
      </c>
    </row>
    <row r="260" spans="1:20" x14ac:dyDescent="0.15">
      <c r="A260">
        <v>256</v>
      </c>
      <c r="B260">
        <v>1</v>
      </c>
      <c r="C260">
        <v>-10053.799999999999</v>
      </c>
      <c r="D260">
        <v>937.06399999999996</v>
      </c>
      <c r="E260">
        <v>-7864.1</v>
      </c>
      <c r="F260">
        <v>10815.5</v>
      </c>
      <c r="G260">
        <v>-86.778199999999998</v>
      </c>
      <c r="H260">
        <v>-4080.83</v>
      </c>
      <c r="I260">
        <v>-10053.799999999999</v>
      </c>
      <c r="J260">
        <v>937.06399999999996</v>
      </c>
      <c r="K260">
        <v>-7864.1</v>
      </c>
      <c r="L260">
        <v>-5675.8</v>
      </c>
      <c r="M260">
        <v>-1075.5</v>
      </c>
      <c r="N260">
        <v>-3290.73</v>
      </c>
      <c r="O260">
        <v>-6026.53</v>
      </c>
      <c r="P260">
        <v>-777.18499999999995</v>
      </c>
      <c r="Q260">
        <v>-1543.65</v>
      </c>
      <c r="R260">
        <v>-6603.23</v>
      </c>
      <c r="S260">
        <v>2279.4699999999998</v>
      </c>
      <c r="T260">
        <v>48.368699999999997</v>
      </c>
    </row>
    <row r="261" spans="1:20" x14ac:dyDescent="0.15">
      <c r="A261">
        <v>257</v>
      </c>
      <c r="B261">
        <v>0</v>
      </c>
      <c r="C261">
        <v>-9519.59</v>
      </c>
      <c r="D261">
        <v>1088.4100000000001</v>
      </c>
      <c r="E261">
        <v>-6756.11</v>
      </c>
      <c r="F261">
        <v>10532</v>
      </c>
      <c r="G261">
        <v>179.79599999999999</v>
      </c>
      <c r="H261">
        <v>-4105.5600000000004</v>
      </c>
      <c r="I261">
        <v>-9519.59</v>
      </c>
      <c r="J261">
        <v>1088.4100000000001</v>
      </c>
      <c r="K261">
        <v>-6756.11</v>
      </c>
      <c r="L261">
        <v>-5466.45</v>
      </c>
      <c r="M261">
        <v>-847.33199999999999</v>
      </c>
      <c r="N261">
        <v>-3132.71</v>
      </c>
      <c r="O261">
        <v>-6446.31</v>
      </c>
      <c r="P261">
        <v>-348.54199999999997</v>
      </c>
      <c r="Q261">
        <v>-1504.14</v>
      </c>
      <c r="R261">
        <v>-6633.87</v>
      </c>
      <c r="S261">
        <v>2181.64</v>
      </c>
      <c r="T261">
        <v>222.256</v>
      </c>
    </row>
    <row r="262" spans="1:20" x14ac:dyDescent="0.15">
      <c r="A262">
        <v>258</v>
      </c>
      <c r="B262">
        <v>1</v>
      </c>
      <c r="C262">
        <v>-8201.98</v>
      </c>
      <c r="D262">
        <v>1837.11</v>
      </c>
      <c r="E262">
        <v>-6603.24</v>
      </c>
      <c r="F262">
        <v>10727.6</v>
      </c>
      <c r="G262">
        <v>1403.63</v>
      </c>
      <c r="H262">
        <v>-4071.96</v>
      </c>
      <c r="I262">
        <v>-8201.98</v>
      </c>
      <c r="J262">
        <v>1837.11</v>
      </c>
      <c r="K262">
        <v>-6603.24</v>
      </c>
      <c r="L262">
        <v>-5378.58</v>
      </c>
      <c r="M262">
        <v>-573.76199999999994</v>
      </c>
      <c r="N262">
        <v>-3011.24</v>
      </c>
      <c r="O262">
        <v>-6880.85</v>
      </c>
      <c r="P262">
        <v>-60.197899999999997</v>
      </c>
      <c r="Q262">
        <v>-1537.74</v>
      </c>
      <c r="R262">
        <v>-6673.38</v>
      </c>
      <c r="S262">
        <v>1843.83</v>
      </c>
      <c r="T262">
        <v>492.87099999999998</v>
      </c>
    </row>
    <row r="263" spans="1:20" x14ac:dyDescent="0.15">
      <c r="A263">
        <v>259</v>
      </c>
      <c r="B263">
        <v>0</v>
      </c>
      <c r="C263">
        <v>-6307.64</v>
      </c>
      <c r="D263">
        <v>982.52499999999998</v>
      </c>
      <c r="E263">
        <v>-6158.74</v>
      </c>
      <c r="F263">
        <v>10526</v>
      </c>
      <c r="G263">
        <v>3036.22</v>
      </c>
      <c r="H263">
        <v>-4361.3999999999996</v>
      </c>
      <c r="I263">
        <v>-6307.64</v>
      </c>
      <c r="J263">
        <v>982.52499999999998</v>
      </c>
      <c r="K263">
        <v>-6158.74</v>
      </c>
      <c r="L263">
        <v>-5372.67</v>
      </c>
      <c r="M263">
        <v>-406.875</v>
      </c>
      <c r="N263">
        <v>-2819.63</v>
      </c>
      <c r="O263">
        <v>-7315.4</v>
      </c>
      <c r="P263">
        <v>179.786</v>
      </c>
      <c r="Q263">
        <v>-1613.79</v>
      </c>
      <c r="R263">
        <v>-6822.53</v>
      </c>
      <c r="S263">
        <v>1634.48</v>
      </c>
      <c r="T263">
        <v>513.56399999999996</v>
      </c>
    </row>
    <row r="264" spans="1:20" x14ac:dyDescent="0.15">
      <c r="A264">
        <v>260</v>
      </c>
      <c r="B264">
        <v>1</v>
      </c>
      <c r="C264">
        <v>-4591.21</v>
      </c>
      <c r="D264">
        <v>-3513.68</v>
      </c>
      <c r="E264">
        <v>-5026.83</v>
      </c>
      <c r="F264">
        <v>10069.700000000001</v>
      </c>
      <c r="G264">
        <v>3598.97</v>
      </c>
      <c r="H264">
        <v>-4531.24</v>
      </c>
      <c r="I264">
        <v>-4591.21</v>
      </c>
      <c r="J264">
        <v>-3513.68</v>
      </c>
      <c r="K264">
        <v>-5026.83</v>
      </c>
      <c r="L264">
        <v>-5591.96</v>
      </c>
      <c r="M264">
        <v>-248.858</v>
      </c>
      <c r="N264">
        <v>-2731.75</v>
      </c>
      <c r="O264">
        <v>-7676.85</v>
      </c>
      <c r="P264">
        <v>234.07300000000001</v>
      </c>
      <c r="Q264">
        <v>-1619.7</v>
      </c>
      <c r="R264">
        <v>-7090.19</v>
      </c>
      <c r="S264">
        <v>1583.15</v>
      </c>
      <c r="T264">
        <v>330.82499999999999</v>
      </c>
    </row>
    <row r="265" spans="1:20" x14ac:dyDescent="0.15">
      <c r="A265">
        <v>261</v>
      </c>
      <c r="B265">
        <v>0</v>
      </c>
      <c r="C265">
        <v>-3623.46</v>
      </c>
      <c r="D265">
        <v>-7818.62</v>
      </c>
      <c r="E265">
        <v>-4828.47</v>
      </c>
      <c r="F265">
        <v>9668.7800000000007</v>
      </c>
      <c r="G265">
        <v>3232.43</v>
      </c>
      <c r="H265">
        <v>-4396.88</v>
      </c>
      <c r="I265">
        <v>-3623.46</v>
      </c>
      <c r="J265">
        <v>-7818.62</v>
      </c>
      <c r="K265">
        <v>-4828.47</v>
      </c>
      <c r="L265">
        <v>-5719.34</v>
      </c>
      <c r="M265">
        <v>-54.291600000000003</v>
      </c>
      <c r="N265">
        <v>-2506.5500000000002</v>
      </c>
      <c r="O265">
        <v>-7740.01</v>
      </c>
      <c r="P265">
        <v>346.67200000000003</v>
      </c>
      <c r="Q265">
        <v>-1619.7</v>
      </c>
      <c r="R265">
        <v>-7330.17</v>
      </c>
      <c r="S265">
        <v>1689.84</v>
      </c>
      <c r="T265">
        <v>133.30099999999999</v>
      </c>
    </row>
    <row r="266" spans="1:20" x14ac:dyDescent="0.15">
      <c r="A266">
        <v>262</v>
      </c>
      <c r="B266">
        <v>1</v>
      </c>
      <c r="C266">
        <v>-4103.6499999999996</v>
      </c>
      <c r="D266">
        <v>-8028.37</v>
      </c>
      <c r="E266">
        <v>-5587.09</v>
      </c>
      <c r="F266">
        <v>9529.56</v>
      </c>
      <c r="G266">
        <v>2213.12</v>
      </c>
      <c r="H266">
        <v>-4494.6899999999996</v>
      </c>
      <c r="I266">
        <v>-4103.6499999999996</v>
      </c>
      <c r="J266">
        <v>-8028.37</v>
      </c>
      <c r="K266">
        <v>-5587.09</v>
      </c>
      <c r="L266">
        <v>-5801.31</v>
      </c>
      <c r="M266">
        <v>-76.052199999999999</v>
      </c>
      <c r="N266">
        <v>-2379.17</v>
      </c>
      <c r="O266">
        <v>-7706.42</v>
      </c>
      <c r="P266">
        <v>465.18599999999998</v>
      </c>
      <c r="Q266">
        <v>-1656.25</v>
      </c>
      <c r="R266">
        <v>-7347.92</v>
      </c>
      <c r="S266">
        <v>1625.62</v>
      </c>
      <c r="T266">
        <v>-64.221800000000002</v>
      </c>
    </row>
    <row r="267" spans="1:20" x14ac:dyDescent="0.15">
      <c r="A267">
        <v>263</v>
      </c>
      <c r="B267">
        <v>0</v>
      </c>
      <c r="C267">
        <v>-5061.7</v>
      </c>
      <c r="D267">
        <v>-5899.77</v>
      </c>
      <c r="E267">
        <v>-6928.35</v>
      </c>
      <c r="F267">
        <v>10032.299999999999</v>
      </c>
      <c r="G267">
        <v>1329.23</v>
      </c>
      <c r="H267">
        <v>-4686.3</v>
      </c>
      <c r="I267">
        <v>-5061.7</v>
      </c>
      <c r="J267">
        <v>-5899.77</v>
      </c>
      <c r="K267">
        <v>-6928.35</v>
      </c>
      <c r="L267">
        <v>-6099.6</v>
      </c>
      <c r="M267">
        <v>-5.91568</v>
      </c>
      <c r="N267">
        <v>-2224.11</v>
      </c>
      <c r="O267">
        <v>-7703.46</v>
      </c>
      <c r="P267">
        <v>547.15300000000002</v>
      </c>
      <c r="Q267">
        <v>-1659.21</v>
      </c>
      <c r="R267">
        <v>-7274.82</v>
      </c>
      <c r="S267">
        <v>1473.51</v>
      </c>
      <c r="T267">
        <v>-79.009900000000002</v>
      </c>
    </row>
    <row r="268" spans="1:20" x14ac:dyDescent="0.15">
      <c r="A268">
        <v>264</v>
      </c>
      <c r="B268">
        <v>1</v>
      </c>
      <c r="C268">
        <v>-5172.1899999999996</v>
      </c>
      <c r="D268">
        <v>-2329.35</v>
      </c>
      <c r="E268">
        <v>-7287.71</v>
      </c>
      <c r="F268">
        <v>11024</v>
      </c>
      <c r="G268">
        <v>1264.1600000000001</v>
      </c>
      <c r="H268">
        <v>-4299.07</v>
      </c>
      <c r="I268">
        <v>-5172.1899999999996</v>
      </c>
      <c r="J268">
        <v>-2329.35</v>
      </c>
      <c r="K268">
        <v>-7287.71</v>
      </c>
      <c r="L268">
        <v>-6525.28</v>
      </c>
      <c r="M268">
        <v>146.18799999999999</v>
      </c>
      <c r="N268">
        <v>-2212.2800000000002</v>
      </c>
      <c r="O268">
        <v>-7630.37</v>
      </c>
      <c r="P268">
        <v>735.80399999999997</v>
      </c>
      <c r="Q268">
        <v>-1695.75</v>
      </c>
      <c r="R268">
        <v>-7342</v>
      </c>
      <c r="S268">
        <v>1352.04</v>
      </c>
      <c r="T268">
        <v>103.72499999999999</v>
      </c>
    </row>
    <row r="269" spans="1:20" x14ac:dyDescent="0.15">
      <c r="A269">
        <v>265</v>
      </c>
      <c r="B269">
        <v>0</v>
      </c>
      <c r="C269">
        <v>-4261.4799999999996</v>
      </c>
      <c r="D269">
        <v>1308.04</v>
      </c>
      <c r="E269">
        <v>-5042.5200000000004</v>
      </c>
      <c r="F269">
        <v>11356.7</v>
      </c>
      <c r="G269">
        <v>1044.8800000000001</v>
      </c>
      <c r="H269">
        <v>-5070.5600000000004</v>
      </c>
      <c r="I269">
        <v>-4261.4799999999996</v>
      </c>
      <c r="J269">
        <v>1308.04</v>
      </c>
      <c r="K269">
        <v>-5042.5200000000004</v>
      </c>
      <c r="L269">
        <v>-6923.29</v>
      </c>
      <c r="M269">
        <v>340.75299999999999</v>
      </c>
      <c r="N269">
        <v>-2175.73</v>
      </c>
      <c r="O269">
        <v>-7624.45</v>
      </c>
      <c r="P269">
        <v>750.59400000000005</v>
      </c>
      <c r="Q269">
        <v>-1917.99</v>
      </c>
      <c r="R269">
        <v>-7494.1</v>
      </c>
      <c r="S269">
        <v>1343.17</v>
      </c>
      <c r="T269">
        <v>118.515</v>
      </c>
    </row>
    <row r="270" spans="1:20" x14ac:dyDescent="0.15">
      <c r="A270">
        <v>266</v>
      </c>
      <c r="B270">
        <v>1</v>
      </c>
      <c r="C270">
        <v>-2762.21</v>
      </c>
      <c r="D270">
        <v>4467.37</v>
      </c>
      <c r="E270">
        <v>-2812.5</v>
      </c>
      <c r="F270">
        <v>10865.8</v>
      </c>
      <c r="G270">
        <v>296.19799999999998</v>
      </c>
      <c r="H270">
        <v>-5537.65</v>
      </c>
      <c r="I270">
        <v>-2762.21</v>
      </c>
      <c r="J270">
        <v>4467.37</v>
      </c>
      <c r="K270">
        <v>-2812.5</v>
      </c>
      <c r="L270">
        <v>-7062.51</v>
      </c>
      <c r="M270">
        <v>501.73</v>
      </c>
      <c r="N270">
        <v>-2063.13</v>
      </c>
      <c r="O270">
        <v>-7624.45</v>
      </c>
      <c r="P270">
        <v>896.78</v>
      </c>
      <c r="Q270">
        <v>-2081.9299999999998</v>
      </c>
      <c r="R270">
        <v>-7469.39</v>
      </c>
      <c r="S270">
        <v>1489.35</v>
      </c>
      <c r="T270">
        <v>-100.764</v>
      </c>
    </row>
    <row r="271" spans="1:20" x14ac:dyDescent="0.15">
      <c r="A271">
        <v>267</v>
      </c>
      <c r="B271">
        <v>0</v>
      </c>
      <c r="C271">
        <v>-1586.99</v>
      </c>
      <c r="D271">
        <v>6089.85</v>
      </c>
      <c r="E271">
        <v>-1404.26</v>
      </c>
      <c r="F271">
        <v>10422.299999999999</v>
      </c>
      <c r="G271">
        <v>273.57600000000002</v>
      </c>
      <c r="H271">
        <v>-5350.92</v>
      </c>
      <c r="I271">
        <v>-1586.99</v>
      </c>
      <c r="J271">
        <v>6089.85</v>
      </c>
      <c r="K271">
        <v>-1404.26</v>
      </c>
      <c r="L271">
        <v>-7217.57</v>
      </c>
      <c r="M271">
        <v>550.11</v>
      </c>
      <c r="N271">
        <v>-1981.16</v>
      </c>
      <c r="O271">
        <v>-7478.27</v>
      </c>
      <c r="P271">
        <v>1018.25</v>
      </c>
      <c r="Q271">
        <v>-2239.9499999999998</v>
      </c>
      <c r="R271">
        <v>-7429.89</v>
      </c>
      <c r="S271">
        <v>1610.83</v>
      </c>
      <c r="T271">
        <v>-337.79300000000001</v>
      </c>
    </row>
    <row r="272" spans="1:20" x14ac:dyDescent="0.15">
      <c r="A272">
        <v>268</v>
      </c>
      <c r="B272">
        <v>1</v>
      </c>
      <c r="C272">
        <v>-806.81100000000004</v>
      </c>
      <c r="D272">
        <v>6348.46</v>
      </c>
      <c r="E272">
        <v>-1047.8399999999999</v>
      </c>
      <c r="F272">
        <v>10426.299999999999</v>
      </c>
      <c r="G272">
        <v>788.18</v>
      </c>
      <c r="H272">
        <v>-5186.9799999999996</v>
      </c>
      <c r="I272">
        <v>-806.81100000000004</v>
      </c>
      <c r="J272">
        <v>6348.46</v>
      </c>
      <c r="K272">
        <v>-1047.8399999999999</v>
      </c>
      <c r="L272">
        <v>-7302.49</v>
      </c>
      <c r="M272">
        <v>553.06899999999996</v>
      </c>
      <c r="N272">
        <v>-1865.61</v>
      </c>
      <c r="O272">
        <v>-7210.61</v>
      </c>
      <c r="P272">
        <v>1063.67</v>
      </c>
      <c r="Q272">
        <v>-2507.6</v>
      </c>
      <c r="R272">
        <v>-7280.74</v>
      </c>
      <c r="S272">
        <v>1619.7</v>
      </c>
      <c r="T272">
        <v>-318.99799999999999</v>
      </c>
    </row>
    <row r="273" spans="1:20" x14ac:dyDescent="0.15">
      <c r="A273">
        <v>269</v>
      </c>
      <c r="B273">
        <v>0</v>
      </c>
      <c r="C273">
        <v>-202.40600000000001</v>
      </c>
      <c r="D273">
        <v>5373.56</v>
      </c>
      <c r="E273">
        <v>-1100.22</v>
      </c>
      <c r="F273">
        <v>10648.6</v>
      </c>
      <c r="G273">
        <v>1085.42</v>
      </c>
      <c r="H273">
        <v>-4773.1400000000003</v>
      </c>
      <c r="I273">
        <v>-202.40600000000001</v>
      </c>
      <c r="J273">
        <v>5373.56</v>
      </c>
      <c r="K273">
        <v>-1100.22</v>
      </c>
      <c r="L273">
        <v>-7381.5</v>
      </c>
      <c r="M273">
        <v>479.97699999999998</v>
      </c>
      <c r="N273">
        <v>-2039.46</v>
      </c>
      <c r="O273">
        <v>-6970.62</v>
      </c>
      <c r="P273">
        <v>993.54100000000005</v>
      </c>
      <c r="Q273">
        <v>-2857.23</v>
      </c>
      <c r="R273">
        <v>-7122.72</v>
      </c>
      <c r="S273">
        <v>1546.61</v>
      </c>
      <c r="T273">
        <v>-133.31</v>
      </c>
    </row>
    <row r="274" spans="1:20" x14ac:dyDescent="0.15">
      <c r="A274">
        <v>270</v>
      </c>
      <c r="B274">
        <v>1</v>
      </c>
      <c r="C274">
        <v>170.89099999999999</v>
      </c>
      <c r="D274">
        <v>3685.65</v>
      </c>
      <c r="E274">
        <v>-1325.41</v>
      </c>
      <c r="F274">
        <v>10739.4</v>
      </c>
      <c r="G274">
        <v>1069.5899999999999</v>
      </c>
      <c r="H274">
        <v>-4265.5</v>
      </c>
      <c r="I274">
        <v>170.89099999999999</v>
      </c>
      <c r="J274">
        <v>3685.65</v>
      </c>
      <c r="K274">
        <v>-1325.41</v>
      </c>
      <c r="L274">
        <v>-7314.33</v>
      </c>
      <c r="M274">
        <v>583.69600000000003</v>
      </c>
      <c r="N274">
        <v>-2054.2600000000002</v>
      </c>
      <c r="O274">
        <v>-6843.23</v>
      </c>
      <c r="P274">
        <v>1024.17</v>
      </c>
      <c r="Q274">
        <v>-3103.13</v>
      </c>
      <c r="R274">
        <v>-7074.34</v>
      </c>
      <c r="S274">
        <v>1504.15</v>
      </c>
      <c r="T274">
        <v>-8.8778799999999993</v>
      </c>
    </row>
    <row r="275" spans="1:20" x14ac:dyDescent="0.15">
      <c r="A275">
        <v>271</v>
      </c>
      <c r="B275">
        <v>0</v>
      </c>
      <c r="C275">
        <v>124.434</v>
      </c>
      <c r="D275">
        <v>2203.2600000000002</v>
      </c>
      <c r="E275">
        <v>-2512.62</v>
      </c>
      <c r="F275">
        <v>10818.4</v>
      </c>
      <c r="G275">
        <v>1066.6300000000001</v>
      </c>
      <c r="H275">
        <v>-4007.75</v>
      </c>
      <c r="I275">
        <v>124.434</v>
      </c>
      <c r="J275">
        <v>2203.2600000000002</v>
      </c>
      <c r="K275">
        <v>-2512.62</v>
      </c>
      <c r="L275">
        <v>-7381.5</v>
      </c>
      <c r="M275">
        <v>446.392</v>
      </c>
      <c r="N275">
        <v>-1981.17</v>
      </c>
      <c r="O275">
        <v>-6688.17</v>
      </c>
      <c r="P275">
        <v>1063.67</v>
      </c>
      <c r="Q275">
        <v>-3303.62</v>
      </c>
      <c r="R275">
        <v>-7217.56</v>
      </c>
      <c r="S275">
        <v>1610.82</v>
      </c>
      <c r="T275">
        <v>0</v>
      </c>
    </row>
    <row r="276" spans="1:20" x14ac:dyDescent="0.15">
      <c r="A276">
        <v>272</v>
      </c>
      <c r="B276">
        <v>1</v>
      </c>
      <c r="C276">
        <v>-64.211500000000001</v>
      </c>
      <c r="D276">
        <v>1399.4</v>
      </c>
      <c r="E276">
        <v>-3667.14</v>
      </c>
      <c r="F276">
        <v>10824.4</v>
      </c>
      <c r="G276">
        <v>920.452</v>
      </c>
      <c r="H276">
        <v>-4099.63</v>
      </c>
      <c r="I276">
        <v>-64.211500000000001</v>
      </c>
      <c r="J276">
        <v>1399.4</v>
      </c>
      <c r="K276">
        <v>-3667.14</v>
      </c>
      <c r="L276">
        <v>-7497.06</v>
      </c>
      <c r="M276">
        <v>142.19200000000001</v>
      </c>
      <c r="N276">
        <v>-1938.7</v>
      </c>
      <c r="O276">
        <v>-6566.7</v>
      </c>
      <c r="P276">
        <v>993.54300000000001</v>
      </c>
      <c r="Q276">
        <v>-3537.69</v>
      </c>
      <c r="R276">
        <v>-7448.67</v>
      </c>
      <c r="S276">
        <v>1692.79</v>
      </c>
      <c r="T276">
        <v>-109.636</v>
      </c>
    </row>
    <row r="277" spans="1:20" x14ac:dyDescent="0.15">
      <c r="A277">
        <v>273</v>
      </c>
      <c r="B277">
        <v>0</v>
      </c>
      <c r="C277">
        <v>176.80500000000001</v>
      </c>
      <c r="D277">
        <v>904.62699999999995</v>
      </c>
      <c r="E277">
        <v>-3972.24</v>
      </c>
      <c r="F277">
        <v>10824.4</v>
      </c>
      <c r="G277">
        <v>543.16300000000001</v>
      </c>
      <c r="H277">
        <v>-4108.51</v>
      </c>
      <c r="I277">
        <v>176.80500000000001</v>
      </c>
      <c r="J277">
        <v>904.62699999999995</v>
      </c>
      <c r="K277">
        <v>-3972.24</v>
      </c>
      <c r="L277">
        <v>-7542.48</v>
      </c>
      <c r="M277">
        <v>-173.846</v>
      </c>
      <c r="N277">
        <v>-2118.4699999999998</v>
      </c>
      <c r="O277">
        <v>-6521.27</v>
      </c>
      <c r="P277">
        <v>951.07799999999997</v>
      </c>
      <c r="Q277">
        <v>-3591.99</v>
      </c>
      <c r="R277">
        <v>-7831.88</v>
      </c>
      <c r="S277">
        <v>1881.44</v>
      </c>
      <c r="T277">
        <v>-118.515</v>
      </c>
    </row>
    <row r="278" spans="1:20" x14ac:dyDescent="0.15">
      <c r="A278">
        <v>274</v>
      </c>
      <c r="B278">
        <v>1</v>
      </c>
      <c r="C278">
        <v>343.70400000000001</v>
      </c>
      <c r="D278">
        <v>613.29399999999998</v>
      </c>
      <c r="E278">
        <v>-3880.36</v>
      </c>
      <c r="F278">
        <v>10897.4</v>
      </c>
      <c r="G278">
        <v>586.654</v>
      </c>
      <c r="H278">
        <v>-4218.1499999999996</v>
      </c>
      <c r="I278">
        <v>343.70400000000001</v>
      </c>
      <c r="J278">
        <v>613.29399999999998</v>
      </c>
      <c r="K278">
        <v>-3880.36</v>
      </c>
      <c r="L278">
        <v>-7472.35</v>
      </c>
      <c r="M278">
        <v>-380.24900000000002</v>
      </c>
      <c r="N278">
        <v>-1950.54</v>
      </c>
      <c r="O278">
        <v>-6664.49</v>
      </c>
      <c r="P278">
        <v>838.48400000000004</v>
      </c>
      <c r="Q278">
        <v>-3631.49</v>
      </c>
      <c r="R278">
        <v>-8190.38</v>
      </c>
      <c r="S278">
        <v>2005.87</v>
      </c>
      <c r="T278">
        <v>-81.969899999999996</v>
      </c>
    </row>
    <row r="279" spans="1:20" x14ac:dyDescent="0.15">
      <c r="A279">
        <v>275</v>
      </c>
      <c r="B279">
        <v>0</v>
      </c>
      <c r="C279">
        <v>465.178</v>
      </c>
      <c r="D279">
        <v>409.851</v>
      </c>
      <c r="E279">
        <v>-3725.3</v>
      </c>
      <c r="F279">
        <v>10793.7</v>
      </c>
      <c r="G279">
        <v>556.029</v>
      </c>
      <c r="H279">
        <v>-4702.1099999999997</v>
      </c>
      <c r="I279">
        <v>465.178</v>
      </c>
      <c r="J279">
        <v>409.851</v>
      </c>
      <c r="K279">
        <v>-3725.3</v>
      </c>
      <c r="L279">
        <v>-7502.98</v>
      </c>
      <c r="M279">
        <v>-321.95999999999998</v>
      </c>
      <c r="N279">
        <v>-1899.2</v>
      </c>
      <c r="O279">
        <v>-6932.15</v>
      </c>
      <c r="P279">
        <v>829.60400000000004</v>
      </c>
      <c r="Q279">
        <v>-3634.45</v>
      </c>
      <c r="R279">
        <v>-8436.2900000000009</v>
      </c>
      <c r="S279">
        <v>1978.21</v>
      </c>
      <c r="T279">
        <v>-42.465200000000003</v>
      </c>
    </row>
    <row r="280" spans="1:20" x14ac:dyDescent="0.15">
      <c r="A280">
        <v>276</v>
      </c>
      <c r="B280">
        <v>1</v>
      </c>
      <c r="C280">
        <v>400.97</v>
      </c>
      <c r="D280">
        <v>66.148899999999998</v>
      </c>
      <c r="E280">
        <v>-3311.47</v>
      </c>
      <c r="F280">
        <v>10602.1</v>
      </c>
      <c r="G280">
        <v>516.52499999999998</v>
      </c>
      <c r="H280">
        <v>-4777.1400000000003</v>
      </c>
      <c r="I280">
        <v>400.97</v>
      </c>
      <c r="J280">
        <v>66.148899999999998</v>
      </c>
      <c r="K280">
        <v>-3311.47</v>
      </c>
      <c r="L280">
        <v>-7615.57</v>
      </c>
      <c r="M280">
        <v>-242.95</v>
      </c>
      <c r="N280">
        <v>-1786.6</v>
      </c>
      <c r="O280">
        <v>-7281.77</v>
      </c>
      <c r="P280">
        <v>719.97</v>
      </c>
      <c r="Q280">
        <v>-3597.91</v>
      </c>
      <c r="R280">
        <v>-8563.69</v>
      </c>
      <c r="S280">
        <v>1902.16</v>
      </c>
      <c r="T280">
        <v>-2.9604400000000002</v>
      </c>
    </row>
    <row r="281" spans="1:20" x14ac:dyDescent="0.15">
      <c r="A281">
        <v>277</v>
      </c>
      <c r="B281">
        <v>0</v>
      </c>
      <c r="C281">
        <v>139.239</v>
      </c>
      <c r="D281">
        <v>-106.672</v>
      </c>
      <c r="E281">
        <v>-3205.82</v>
      </c>
      <c r="F281">
        <v>10477.700000000001</v>
      </c>
      <c r="G281">
        <v>769.37400000000002</v>
      </c>
      <c r="H281">
        <v>-4926.2700000000004</v>
      </c>
      <c r="I281">
        <v>139.239</v>
      </c>
      <c r="J281">
        <v>-106.672</v>
      </c>
      <c r="K281">
        <v>-3205.82</v>
      </c>
      <c r="L281">
        <v>-7551.36</v>
      </c>
      <c r="M281">
        <v>-54.308199999999999</v>
      </c>
      <c r="N281">
        <v>-1558.46</v>
      </c>
      <c r="O281">
        <v>-7454.59</v>
      </c>
      <c r="P281">
        <v>564.91200000000003</v>
      </c>
      <c r="Q281">
        <v>-3594.95</v>
      </c>
      <c r="R281">
        <v>-8609.11</v>
      </c>
      <c r="S281">
        <v>1859.69</v>
      </c>
      <c r="T281">
        <v>36.5443</v>
      </c>
    </row>
    <row r="282" spans="1:20" x14ac:dyDescent="0.15">
      <c r="A282">
        <v>278</v>
      </c>
      <c r="B282">
        <v>1</v>
      </c>
      <c r="C282">
        <v>-210.38</v>
      </c>
      <c r="D282">
        <v>-301.23399999999998</v>
      </c>
      <c r="E282">
        <v>-3126.81</v>
      </c>
      <c r="F282">
        <v>10505.4</v>
      </c>
      <c r="G282">
        <v>863.18600000000004</v>
      </c>
      <c r="H282">
        <v>-5047.75</v>
      </c>
      <c r="I282">
        <v>-210.38</v>
      </c>
      <c r="J282">
        <v>-301.23399999999998</v>
      </c>
      <c r="K282">
        <v>-3126.81</v>
      </c>
      <c r="L282">
        <v>-7655.07</v>
      </c>
      <c r="M282">
        <v>252.846</v>
      </c>
      <c r="N282">
        <v>-1394.52</v>
      </c>
      <c r="O282">
        <v>-7429.89</v>
      </c>
      <c r="P282">
        <v>553.06899999999996</v>
      </c>
      <c r="Q282">
        <v>-3741.12</v>
      </c>
      <c r="R282">
        <v>-8575.5300000000007</v>
      </c>
      <c r="S282">
        <v>1747.1</v>
      </c>
      <c r="T282">
        <v>185.68100000000001</v>
      </c>
    </row>
    <row r="283" spans="1:20" x14ac:dyDescent="0.15">
      <c r="A283">
        <v>279</v>
      </c>
      <c r="B283">
        <v>0</v>
      </c>
      <c r="C283">
        <v>-858.27200000000005</v>
      </c>
      <c r="D283">
        <v>-316.03899999999999</v>
      </c>
      <c r="E283">
        <v>-3084.35</v>
      </c>
      <c r="F283">
        <v>10508.3</v>
      </c>
      <c r="G283">
        <v>832.56500000000005</v>
      </c>
      <c r="H283">
        <v>-5239.3500000000004</v>
      </c>
      <c r="I283">
        <v>-858.27200000000005</v>
      </c>
      <c r="J283">
        <v>-316.03899999999999</v>
      </c>
      <c r="K283">
        <v>-3084.35</v>
      </c>
      <c r="L283">
        <v>-7590.87</v>
      </c>
      <c r="M283">
        <v>459.25299999999999</v>
      </c>
      <c r="N283">
        <v>-1163.4100000000001</v>
      </c>
      <c r="O283">
        <v>-7353.84</v>
      </c>
      <c r="P283">
        <v>516.52499999999998</v>
      </c>
      <c r="Q283">
        <v>-3935.69</v>
      </c>
      <c r="R283">
        <v>-8572.57</v>
      </c>
      <c r="S283">
        <v>1665.13</v>
      </c>
      <c r="T283">
        <v>234.06800000000001</v>
      </c>
    </row>
    <row r="284" spans="1:20" x14ac:dyDescent="0.15">
      <c r="A284">
        <v>280</v>
      </c>
      <c r="B284">
        <v>1</v>
      </c>
      <c r="C284">
        <v>-1347.14</v>
      </c>
      <c r="D284">
        <v>-389.12599999999998</v>
      </c>
      <c r="E284">
        <v>-3337.19</v>
      </c>
      <c r="F284">
        <v>10435.200000000001</v>
      </c>
      <c r="G284">
        <v>537.255</v>
      </c>
      <c r="H284">
        <v>-5583.05</v>
      </c>
      <c r="I284">
        <v>-1347.14</v>
      </c>
      <c r="J284">
        <v>-389.12599999999998</v>
      </c>
      <c r="K284">
        <v>-3337.19</v>
      </c>
      <c r="L284">
        <v>-7621.49</v>
      </c>
      <c r="M284">
        <v>693.32</v>
      </c>
      <c r="N284">
        <v>-999.46900000000005</v>
      </c>
      <c r="O284">
        <v>-7384.46</v>
      </c>
      <c r="P284">
        <v>477.02100000000002</v>
      </c>
      <c r="Q284">
        <v>-4060.12</v>
      </c>
      <c r="R284">
        <v>-8462.94</v>
      </c>
      <c r="S284">
        <v>1549.58</v>
      </c>
      <c r="T284">
        <v>163.94300000000001</v>
      </c>
    </row>
    <row r="285" spans="1:20" x14ac:dyDescent="0.15">
      <c r="A285">
        <v>281</v>
      </c>
      <c r="B285">
        <v>0</v>
      </c>
      <c r="C285">
        <v>-1857.74</v>
      </c>
      <c r="D285">
        <v>-614.30899999999997</v>
      </c>
      <c r="E285">
        <v>-3577.18</v>
      </c>
      <c r="F285">
        <v>10392.799999999999</v>
      </c>
      <c r="G285">
        <v>330.84800000000001</v>
      </c>
      <c r="H285">
        <v>-5682.79</v>
      </c>
      <c r="I285">
        <v>-1857.74</v>
      </c>
      <c r="J285">
        <v>-614.30899999999997</v>
      </c>
      <c r="K285">
        <v>-3577.18</v>
      </c>
      <c r="L285">
        <v>-7587.91</v>
      </c>
      <c r="M285">
        <v>820.71900000000005</v>
      </c>
      <c r="N285">
        <v>-914.53700000000003</v>
      </c>
      <c r="O285">
        <v>-7314.33</v>
      </c>
      <c r="P285">
        <v>510.60199999999998</v>
      </c>
      <c r="Q285">
        <v>-4032.46</v>
      </c>
      <c r="R285">
        <v>-8234.7999999999993</v>
      </c>
      <c r="S285">
        <v>1431.06</v>
      </c>
      <c r="T285">
        <v>194.56299999999999</v>
      </c>
    </row>
    <row r="286" spans="1:20" x14ac:dyDescent="0.15">
      <c r="A286">
        <v>282</v>
      </c>
      <c r="B286">
        <v>1</v>
      </c>
      <c r="C286">
        <v>-2371.3000000000002</v>
      </c>
      <c r="D286">
        <v>-449.363</v>
      </c>
      <c r="E286">
        <v>-3668.03</v>
      </c>
      <c r="F286">
        <v>10462.9</v>
      </c>
      <c r="G286">
        <v>133.32400000000001</v>
      </c>
      <c r="H286">
        <v>-5359.82</v>
      </c>
      <c r="I286">
        <v>-2371.3000000000002</v>
      </c>
      <c r="J286">
        <v>-449.363</v>
      </c>
      <c r="K286">
        <v>-3668.03</v>
      </c>
      <c r="L286">
        <v>-7365.69</v>
      </c>
      <c r="M286">
        <v>902.69</v>
      </c>
      <c r="N286">
        <v>-872.07</v>
      </c>
      <c r="O286">
        <v>-7381.5</v>
      </c>
      <c r="P286">
        <v>550.10699999999997</v>
      </c>
      <c r="Q286">
        <v>-3956.42</v>
      </c>
      <c r="R286">
        <v>-8034.31</v>
      </c>
      <c r="S286">
        <v>1312.55</v>
      </c>
      <c r="T286">
        <v>416.78300000000002</v>
      </c>
    </row>
    <row r="287" spans="1:20" x14ac:dyDescent="0.15">
      <c r="A287">
        <v>283</v>
      </c>
      <c r="B287">
        <v>0</v>
      </c>
      <c r="C287">
        <v>-2702.14</v>
      </c>
      <c r="D287">
        <v>-142.21100000000001</v>
      </c>
      <c r="E287">
        <v>-3710.5</v>
      </c>
      <c r="F287">
        <v>10761.1</v>
      </c>
      <c r="G287">
        <v>-356.54300000000001</v>
      </c>
      <c r="H287">
        <v>-4894.6499999999996</v>
      </c>
      <c r="I287">
        <v>-2702.14</v>
      </c>
      <c r="J287">
        <v>-142.21100000000001</v>
      </c>
      <c r="K287">
        <v>-3710.5</v>
      </c>
      <c r="L287">
        <v>-7165.2</v>
      </c>
      <c r="M287">
        <v>981.69899999999996</v>
      </c>
      <c r="N287">
        <v>-978.73699999999997</v>
      </c>
      <c r="O287">
        <v>-7423.96</v>
      </c>
      <c r="P287">
        <v>553.06899999999996</v>
      </c>
      <c r="Q287">
        <v>-3987.04</v>
      </c>
      <c r="R287">
        <v>-7873.33</v>
      </c>
      <c r="S287">
        <v>1084.4100000000001</v>
      </c>
      <c r="T287">
        <v>544.18299999999999</v>
      </c>
    </row>
    <row r="288" spans="1:20" x14ac:dyDescent="0.15">
      <c r="A288">
        <v>284</v>
      </c>
      <c r="B288">
        <v>1</v>
      </c>
      <c r="C288">
        <v>-3273.98</v>
      </c>
      <c r="D288">
        <v>-118.515</v>
      </c>
      <c r="E288">
        <v>-3786.55</v>
      </c>
      <c r="F288">
        <v>10894.5</v>
      </c>
      <c r="G288">
        <v>-943.19</v>
      </c>
      <c r="H288">
        <v>-4859.1099999999997</v>
      </c>
      <c r="I288">
        <v>-3273.98</v>
      </c>
      <c r="J288">
        <v>-118.515</v>
      </c>
      <c r="K288">
        <v>-3786.55</v>
      </c>
      <c r="L288">
        <v>-7077.31</v>
      </c>
      <c r="M288">
        <v>951.08100000000002</v>
      </c>
      <c r="N288">
        <v>-1097.25</v>
      </c>
      <c r="O288">
        <v>-7500.01</v>
      </c>
      <c r="P288">
        <v>662.697</v>
      </c>
      <c r="Q288">
        <v>-3990</v>
      </c>
      <c r="R288">
        <v>-7824.94</v>
      </c>
      <c r="S288">
        <v>920.46199999999999</v>
      </c>
      <c r="T288">
        <v>553.06899999999996</v>
      </c>
    </row>
    <row r="289" spans="1:20" x14ac:dyDescent="0.15">
      <c r="A289">
        <v>285</v>
      </c>
      <c r="B289">
        <v>0</v>
      </c>
      <c r="C289">
        <v>-4158.8900000000003</v>
      </c>
      <c r="D289">
        <v>-8.8872099999999996</v>
      </c>
      <c r="E289">
        <v>-3865.56</v>
      </c>
      <c r="F289">
        <v>10976.4</v>
      </c>
      <c r="G289">
        <v>-1426.13</v>
      </c>
      <c r="H289">
        <v>-4676.3900000000003</v>
      </c>
      <c r="I289">
        <v>-4158.8900000000003</v>
      </c>
      <c r="J289">
        <v>-8.8872099999999996</v>
      </c>
      <c r="K289">
        <v>-3865.56</v>
      </c>
      <c r="L289">
        <v>-6998.3</v>
      </c>
      <c r="M289">
        <v>875.03300000000002</v>
      </c>
      <c r="N289">
        <v>-1215.77</v>
      </c>
      <c r="O289">
        <v>-7469.39</v>
      </c>
      <c r="P289">
        <v>781.21100000000001</v>
      </c>
      <c r="Q289">
        <v>-4099.63</v>
      </c>
      <c r="R289">
        <v>-7639.26</v>
      </c>
      <c r="S289">
        <v>835.52800000000002</v>
      </c>
      <c r="T289">
        <v>553.06899999999996</v>
      </c>
    </row>
    <row r="290" spans="1:20" x14ac:dyDescent="0.15">
      <c r="A290">
        <v>286</v>
      </c>
      <c r="B290">
        <v>1</v>
      </c>
      <c r="C290">
        <v>-5067.5</v>
      </c>
      <c r="D290">
        <v>-255.79599999999999</v>
      </c>
      <c r="E290">
        <v>-4346.53</v>
      </c>
      <c r="F290">
        <v>11347.8</v>
      </c>
      <c r="G290">
        <v>-1425.14</v>
      </c>
      <c r="H290">
        <v>-4369.24</v>
      </c>
      <c r="I290">
        <v>-5067.5</v>
      </c>
      <c r="J290">
        <v>-255.79599999999999</v>
      </c>
      <c r="K290">
        <v>-4346.53</v>
      </c>
      <c r="L290">
        <v>-6919.29</v>
      </c>
      <c r="M290">
        <v>832.56600000000003</v>
      </c>
      <c r="N290">
        <v>-1261.2</v>
      </c>
      <c r="O290">
        <v>-7466.43</v>
      </c>
      <c r="P290">
        <v>899.726</v>
      </c>
      <c r="Q290">
        <v>-4218.1400000000003</v>
      </c>
      <c r="R290">
        <v>-7405.2</v>
      </c>
      <c r="S290">
        <v>829.60400000000004</v>
      </c>
      <c r="T290">
        <v>626.154</v>
      </c>
    </row>
    <row r="291" spans="1:20" x14ac:dyDescent="0.15">
      <c r="A291">
        <v>287</v>
      </c>
      <c r="B291">
        <v>0</v>
      </c>
      <c r="C291">
        <v>-6341.53</v>
      </c>
      <c r="D291">
        <v>-897.75</v>
      </c>
      <c r="E291">
        <v>-4385.05</v>
      </c>
      <c r="F291">
        <v>11450.5</v>
      </c>
      <c r="G291">
        <v>-1129.8399999999999</v>
      </c>
      <c r="H291">
        <v>-3943.58</v>
      </c>
      <c r="I291">
        <v>-6341.53</v>
      </c>
      <c r="J291">
        <v>-897.75</v>
      </c>
      <c r="K291">
        <v>-4385.05</v>
      </c>
      <c r="L291">
        <v>-6876.82</v>
      </c>
      <c r="M291">
        <v>683.43499999999995</v>
      </c>
      <c r="N291">
        <v>-1264.1600000000001</v>
      </c>
      <c r="O291">
        <v>-7502.97</v>
      </c>
      <c r="P291">
        <v>1127.8699999999999</v>
      </c>
      <c r="Q291">
        <v>-4409.74</v>
      </c>
      <c r="R291">
        <v>-7131.63</v>
      </c>
      <c r="S291">
        <v>793.06100000000004</v>
      </c>
      <c r="T291">
        <v>778.24699999999996</v>
      </c>
    </row>
    <row r="292" spans="1:20" x14ac:dyDescent="0.15">
      <c r="A292">
        <v>288</v>
      </c>
      <c r="B292">
        <v>1</v>
      </c>
      <c r="C292">
        <v>-8010.61</v>
      </c>
      <c r="D292">
        <v>-1605.87</v>
      </c>
      <c r="E292">
        <v>-4165.8</v>
      </c>
      <c r="F292">
        <v>11200.6</v>
      </c>
      <c r="G292">
        <v>-813.80200000000002</v>
      </c>
      <c r="H292">
        <v>-4057.16</v>
      </c>
      <c r="I292">
        <v>-8010.61</v>
      </c>
      <c r="J292">
        <v>-1605.87</v>
      </c>
      <c r="K292">
        <v>-4165.8</v>
      </c>
      <c r="L292">
        <v>-6910.4</v>
      </c>
      <c r="M292">
        <v>598.5</v>
      </c>
      <c r="N292">
        <v>-1191.07</v>
      </c>
      <c r="O292">
        <v>-7615.56</v>
      </c>
      <c r="P292">
        <v>1218.73</v>
      </c>
      <c r="Q292">
        <v>-4497.6400000000003</v>
      </c>
      <c r="R292">
        <v>-6855.09</v>
      </c>
      <c r="S292">
        <v>753.55700000000002</v>
      </c>
      <c r="T292">
        <v>899.72400000000005</v>
      </c>
    </row>
    <row r="293" spans="1:20" x14ac:dyDescent="0.15">
      <c r="A293">
        <v>289</v>
      </c>
      <c r="B293">
        <v>0</v>
      </c>
      <c r="C293">
        <v>-9453.52</v>
      </c>
      <c r="D293">
        <v>-2280.42</v>
      </c>
      <c r="E293">
        <v>-3965.31</v>
      </c>
      <c r="F293">
        <v>10851</v>
      </c>
      <c r="G293">
        <v>-863.18200000000002</v>
      </c>
      <c r="H293">
        <v>-4251.72</v>
      </c>
      <c r="I293">
        <v>-9453.52</v>
      </c>
      <c r="J293">
        <v>-2280.42</v>
      </c>
      <c r="K293">
        <v>-3965.31</v>
      </c>
      <c r="L293">
        <v>-6986.45</v>
      </c>
      <c r="M293">
        <v>446.40699999999998</v>
      </c>
      <c r="N293">
        <v>-1075.52</v>
      </c>
      <c r="O293">
        <v>-7660.99</v>
      </c>
      <c r="P293">
        <v>1115.03</v>
      </c>
      <c r="Q293">
        <v>-4247.7700000000004</v>
      </c>
      <c r="R293">
        <v>-6724.73</v>
      </c>
      <c r="S293">
        <v>640.96900000000005</v>
      </c>
      <c r="T293">
        <v>1091.32</v>
      </c>
    </row>
    <row r="294" spans="1:20" x14ac:dyDescent="0.15">
      <c r="A294">
        <v>290</v>
      </c>
      <c r="B294">
        <v>1</v>
      </c>
      <c r="C294">
        <v>-10766.1</v>
      </c>
      <c r="D294">
        <v>-3061.62</v>
      </c>
      <c r="E294">
        <v>-4133.2</v>
      </c>
      <c r="F294">
        <v>10897.4</v>
      </c>
      <c r="G294">
        <v>-978.73299999999995</v>
      </c>
      <c r="H294">
        <v>-4339.6099999999997</v>
      </c>
      <c r="I294">
        <v>-10766.1</v>
      </c>
      <c r="J294">
        <v>-3061.62</v>
      </c>
      <c r="K294">
        <v>-4133.2</v>
      </c>
      <c r="L294">
        <v>-7138.54</v>
      </c>
      <c r="M294">
        <v>288.38900000000001</v>
      </c>
      <c r="N294">
        <v>-883.92600000000004</v>
      </c>
      <c r="O294">
        <v>-7517.79</v>
      </c>
      <c r="P294">
        <v>996.51400000000001</v>
      </c>
      <c r="Q294">
        <v>-3971.24</v>
      </c>
      <c r="R294">
        <v>-6898.54</v>
      </c>
      <c r="S294">
        <v>558.99599999999998</v>
      </c>
      <c r="T294">
        <v>1215.76</v>
      </c>
    </row>
    <row r="295" spans="1:20" x14ac:dyDescent="0.15">
      <c r="A295">
        <v>291</v>
      </c>
      <c r="B295">
        <v>0</v>
      </c>
      <c r="C295">
        <v>-11777.4</v>
      </c>
      <c r="D295">
        <v>-3595.93</v>
      </c>
      <c r="E295">
        <v>-4367.26</v>
      </c>
      <c r="F295">
        <v>11049.5</v>
      </c>
      <c r="G295">
        <v>-1097.25</v>
      </c>
      <c r="H295">
        <v>-4491.71</v>
      </c>
      <c r="I295">
        <v>-11777.4</v>
      </c>
      <c r="J295">
        <v>-3595.93</v>
      </c>
      <c r="K295">
        <v>-4367.26</v>
      </c>
      <c r="L295">
        <v>-7186.93</v>
      </c>
      <c r="M295">
        <v>130.37</v>
      </c>
      <c r="N295">
        <v>-759.48500000000001</v>
      </c>
      <c r="O295">
        <v>-7359.77</v>
      </c>
      <c r="P295">
        <v>768.37599999999998</v>
      </c>
      <c r="Q295">
        <v>-3950.49</v>
      </c>
      <c r="R295">
        <v>-6986.44</v>
      </c>
      <c r="S295">
        <v>553.06899999999996</v>
      </c>
      <c r="T295">
        <v>1224.6500000000001</v>
      </c>
    </row>
    <row r="296" spans="1:20" x14ac:dyDescent="0.15">
      <c r="A296">
        <v>292</v>
      </c>
      <c r="B296">
        <v>1</v>
      </c>
      <c r="C296">
        <v>-12290</v>
      </c>
      <c r="D296">
        <v>-3853.7</v>
      </c>
      <c r="E296">
        <v>-4604.29</v>
      </c>
      <c r="F296">
        <v>11207.5</v>
      </c>
      <c r="G296">
        <v>-1325.38</v>
      </c>
      <c r="H296">
        <v>-4430.4799999999996</v>
      </c>
      <c r="I296">
        <v>-12290</v>
      </c>
      <c r="J296">
        <v>-3853.7</v>
      </c>
      <c r="K296">
        <v>-4604.29</v>
      </c>
      <c r="L296">
        <v>-7226.44</v>
      </c>
      <c r="M296">
        <v>118.515</v>
      </c>
      <c r="N296">
        <v>-640.971</v>
      </c>
      <c r="O296">
        <v>-7201.75</v>
      </c>
      <c r="P296">
        <v>531.34799999999996</v>
      </c>
      <c r="Q296">
        <v>-3877.41</v>
      </c>
      <c r="R296">
        <v>-7028.91</v>
      </c>
      <c r="S296">
        <v>553.06899999999996</v>
      </c>
      <c r="T296">
        <v>1188.1099999999999</v>
      </c>
    </row>
    <row r="297" spans="1:20" x14ac:dyDescent="0.15">
      <c r="A297">
        <v>293</v>
      </c>
      <c r="B297">
        <v>0</v>
      </c>
      <c r="C297">
        <v>-12873.6</v>
      </c>
      <c r="D297">
        <v>-3981.11</v>
      </c>
      <c r="E297">
        <v>-4987.4799999999996</v>
      </c>
      <c r="F297">
        <v>11511.7</v>
      </c>
      <c r="G297">
        <v>-1672.03</v>
      </c>
      <c r="H297">
        <v>-4643.8</v>
      </c>
      <c r="I297">
        <v>-12873.6</v>
      </c>
      <c r="J297">
        <v>-3981.11</v>
      </c>
      <c r="K297">
        <v>-4987.4799999999996</v>
      </c>
      <c r="L297">
        <v>-7412.11</v>
      </c>
      <c r="M297">
        <v>8.8923699999999997</v>
      </c>
      <c r="N297">
        <v>-522.45600000000002</v>
      </c>
      <c r="O297">
        <v>-7080.27</v>
      </c>
      <c r="P297">
        <v>403.94200000000001</v>
      </c>
      <c r="Q297">
        <v>-3798.4</v>
      </c>
      <c r="R297">
        <v>-7141.5</v>
      </c>
      <c r="S297">
        <v>479.98700000000002</v>
      </c>
      <c r="T297">
        <v>1258.23</v>
      </c>
    </row>
    <row r="298" spans="1:20" x14ac:dyDescent="0.15">
      <c r="A298">
        <v>294</v>
      </c>
      <c r="B298">
        <v>1</v>
      </c>
      <c r="C298">
        <v>-13904.7</v>
      </c>
      <c r="D298">
        <v>-4647.71</v>
      </c>
      <c r="E298">
        <v>-5784.46</v>
      </c>
      <c r="F298">
        <v>11681.6</v>
      </c>
      <c r="G298">
        <v>-1735.25</v>
      </c>
      <c r="H298">
        <v>-4150.0200000000004</v>
      </c>
      <c r="I298">
        <v>-13904.7</v>
      </c>
      <c r="J298">
        <v>-4647.71</v>
      </c>
      <c r="K298">
        <v>-5784.46</v>
      </c>
      <c r="L298">
        <v>-7500.01</v>
      </c>
      <c r="M298">
        <v>0</v>
      </c>
      <c r="N298">
        <v>-477.024</v>
      </c>
      <c r="O298">
        <v>-7107.92</v>
      </c>
      <c r="P298">
        <v>248.89</v>
      </c>
      <c r="Q298">
        <v>-3792.47</v>
      </c>
      <c r="R298">
        <v>-7150.39</v>
      </c>
      <c r="S298">
        <v>400.97899999999998</v>
      </c>
      <c r="T298">
        <v>1300.7</v>
      </c>
    </row>
    <row r="299" spans="1:20" x14ac:dyDescent="0.15">
      <c r="A299">
        <v>295</v>
      </c>
      <c r="B299">
        <v>0</v>
      </c>
      <c r="C299">
        <v>-16213.7</v>
      </c>
      <c r="D299">
        <v>-7624.25</v>
      </c>
      <c r="E299">
        <v>-7637.17</v>
      </c>
      <c r="F299">
        <v>12351.2</v>
      </c>
      <c r="G299">
        <v>-1957.45</v>
      </c>
      <c r="H299">
        <v>-3779.66</v>
      </c>
      <c r="I299">
        <v>-16213.7</v>
      </c>
      <c r="J299">
        <v>-7624.25</v>
      </c>
      <c r="K299">
        <v>-7637.17</v>
      </c>
      <c r="L299">
        <v>-7542.48</v>
      </c>
      <c r="M299">
        <v>-36.539499999999997</v>
      </c>
      <c r="N299">
        <v>-510.59899999999999</v>
      </c>
      <c r="O299">
        <v>-7037.81</v>
      </c>
      <c r="P299">
        <v>492.80599999999998</v>
      </c>
      <c r="Q299">
        <v>-3719.39</v>
      </c>
      <c r="R299">
        <v>-7223.47</v>
      </c>
      <c r="S299">
        <v>285.43099999999998</v>
      </c>
      <c r="T299">
        <v>1340.2</v>
      </c>
    </row>
    <row r="300" spans="1:20" x14ac:dyDescent="0.15">
      <c r="A300">
        <v>296</v>
      </c>
      <c r="B300">
        <v>1</v>
      </c>
      <c r="C300">
        <v>-18477.3</v>
      </c>
      <c r="D300">
        <v>-10017.299999999999</v>
      </c>
      <c r="E300">
        <v>-8695.9500000000007</v>
      </c>
      <c r="F300">
        <v>12769.9</v>
      </c>
      <c r="G300">
        <v>-1829.09</v>
      </c>
      <c r="H300">
        <v>-3424.12</v>
      </c>
      <c r="I300">
        <v>-18477.3</v>
      </c>
      <c r="J300">
        <v>-10017.299999999999</v>
      </c>
      <c r="K300">
        <v>-8695.9500000000007</v>
      </c>
      <c r="L300">
        <v>-7508.9</v>
      </c>
      <c r="M300">
        <v>-39.504899999999999</v>
      </c>
      <c r="N300">
        <v>-403.947</v>
      </c>
      <c r="O300">
        <v>-6885.72</v>
      </c>
      <c r="P300">
        <v>805.87800000000004</v>
      </c>
      <c r="Q300">
        <v>-4225.01</v>
      </c>
      <c r="R300">
        <v>-7265.94</v>
      </c>
      <c r="S300">
        <v>313.07400000000001</v>
      </c>
      <c r="T300">
        <v>1270.0899999999999</v>
      </c>
    </row>
    <row r="301" spans="1:20" x14ac:dyDescent="0.15">
      <c r="A301">
        <v>297</v>
      </c>
      <c r="B301">
        <v>0</v>
      </c>
      <c r="C301">
        <v>-19852.099999999999</v>
      </c>
      <c r="D301">
        <v>-11215.4</v>
      </c>
      <c r="E301">
        <v>-7527.77</v>
      </c>
      <c r="F301">
        <v>12690</v>
      </c>
      <c r="G301">
        <v>-1597.99</v>
      </c>
      <c r="H301">
        <v>-2922.42</v>
      </c>
      <c r="I301">
        <v>-19852.099999999999</v>
      </c>
      <c r="J301">
        <v>-11215.4</v>
      </c>
      <c r="K301">
        <v>-7527.77</v>
      </c>
      <c r="L301">
        <v>-7469.4</v>
      </c>
      <c r="M301">
        <v>-185.661</v>
      </c>
      <c r="N301">
        <v>-395.04899999999998</v>
      </c>
      <c r="O301">
        <v>-6837.32</v>
      </c>
      <c r="P301">
        <v>939.22</v>
      </c>
      <c r="Q301">
        <v>-4668.46</v>
      </c>
      <c r="R301">
        <v>-7049.67</v>
      </c>
      <c r="S301">
        <v>279.50099999999998</v>
      </c>
      <c r="T301">
        <v>1118</v>
      </c>
    </row>
    <row r="302" spans="1:20" x14ac:dyDescent="0.15">
      <c r="A302">
        <v>298</v>
      </c>
      <c r="B302">
        <v>1</v>
      </c>
      <c r="C302">
        <v>-20132.7</v>
      </c>
      <c r="D302">
        <v>-11919.6</v>
      </c>
      <c r="E302">
        <v>-8596.17</v>
      </c>
      <c r="F302">
        <v>12388.8</v>
      </c>
      <c r="G302">
        <v>-1214.81</v>
      </c>
      <c r="H302">
        <v>-2701.17</v>
      </c>
      <c r="I302">
        <v>-20132.7</v>
      </c>
      <c r="J302">
        <v>-11919.6</v>
      </c>
      <c r="K302">
        <v>-8596.17</v>
      </c>
      <c r="L302">
        <v>-7502.97</v>
      </c>
      <c r="M302">
        <v>-124.447</v>
      </c>
      <c r="N302">
        <v>-358.51100000000002</v>
      </c>
      <c r="O302">
        <v>-7053.58</v>
      </c>
      <c r="P302">
        <v>1130.81</v>
      </c>
      <c r="Q302">
        <v>-5176.09</v>
      </c>
      <c r="R302">
        <v>-6958.8</v>
      </c>
      <c r="S302">
        <v>276.53500000000003</v>
      </c>
      <c r="T302">
        <v>1142.68</v>
      </c>
    </row>
    <row r="303" spans="1:20" x14ac:dyDescent="0.15">
      <c r="A303">
        <v>299</v>
      </c>
      <c r="B303">
        <v>0</v>
      </c>
      <c r="C303">
        <v>-20184.099999999999</v>
      </c>
      <c r="D303">
        <v>-12043.1</v>
      </c>
      <c r="E303">
        <v>-8508.39</v>
      </c>
      <c r="F303">
        <v>12255.4</v>
      </c>
      <c r="G303">
        <v>-746.68499999999995</v>
      </c>
      <c r="H303">
        <v>-2576.7199999999998</v>
      </c>
      <c r="I303">
        <v>-20184.099999999999</v>
      </c>
      <c r="J303">
        <v>-12043.1</v>
      </c>
      <c r="K303">
        <v>-8508.39</v>
      </c>
      <c r="L303">
        <v>-7652.09</v>
      </c>
      <c r="M303">
        <v>64.177899999999994</v>
      </c>
      <c r="N303">
        <v>-465.16</v>
      </c>
      <c r="O303">
        <v>-7509.84</v>
      </c>
      <c r="P303">
        <v>1437.95</v>
      </c>
      <c r="Q303">
        <v>-5178.1099999999997</v>
      </c>
      <c r="R303">
        <v>-7135.56</v>
      </c>
      <c r="S303">
        <v>313.07299999999998</v>
      </c>
      <c r="T303">
        <v>1291.8</v>
      </c>
    </row>
    <row r="304" spans="1:20" x14ac:dyDescent="0.15">
      <c r="A304">
        <v>300</v>
      </c>
      <c r="B304">
        <v>1</v>
      </c>
      <c r="C304">
        <v>-20187</v>
      </c>
      <c r="D304">
        <v>-11610.5</v>
      </c>
      <c r="E304">
        <v>-7105.1</v>
      </c>
      <c r="F304">
        <v>12356.1</v>
      </c>
      <c r="G304">
        <v>-236.089</v>
      </c>
      <c r="H304">
        <v>-2713.97</v>
      </c>
      <c r="I304">
        <v>-20187</v>
      </c>
      <c r="J304">
        <v>-11610.5</v>
      </c>
      <c r="K304">
        <v>-7105.1</v>
      </c>
      <c r="L304">
        <v>-7883.19</v>
      </c>
      <c r="M304">
        <v>225.16300000000001</v>
      </c>
      <c r="N304">
        <v>-583.67399999999998</v>
      </c>
      <c r="O304">
        <v>-8130.06</v>
      </c>
      <c r="P304">
        <v>1534.76</v>
      </c>
      <c r="Q304">
        <v>-4992.45</v>
      </c>
      <c r="R304">
        <v>-7442.7</v>
      </c>
      <c r="S304">
        <v>352.57799999999997</v>
      </c>
      <c r="T304">
        <v>1120.97</v>
      </c>
    </row>
    <row r="305" spans="1:20" x14ac:dyDescent="0.15">
      <c r="A305">
        <v>301</v>
      </c>
      <c r="B305">
        <v>0</v>
      </c>
      <c r="C305">
        <v>-19821.599999999999</v>
      </c>
      <c r="D305">
        <v>-10661.5</v>
      </c>
      <c r="E305">
        <v>-6992.37</v>
      </c>
      <c r="F305">
        <v>12438.1</v>
      </c>
      <c r="G305">
        <v>-14.8337</v>
      </c>
      <c r="H305">
        <v>-3127.76</v>
      </c>
      <c r="I305">
        <v>-19821.599999999999</v>
      </c>
      <c r="J305">
        <v>-10661.5</v>
      </c>
      <c r="K305">
        <v>-6992.37</v>
      </c>
      <c r="L305">
        <v>-8302.91</v>
      </c>
      <c r="M305">
        <v>383.18200000000002</v>
      </c>
      <c r="N305">
        <v>-592.57399999999996</v>
      </c>
      <c r="O305">
        <v>-8615.98</v>
      </c>
      <c r="P305">
        <v>1211.8499999999999</v>
      </c>
      <c r="Q305">
        <v>-4904.54</v>
      </c>
      <c r="R305">
        <v>-8014.5</v>
      </c>
      <c r="S305">
        <v>501.697</v>
      </c>
      <c r="T305">
        <v>959.98500000000001</v>
      </c>
    </row>
    <row r="306" spans="1:20" x14ac:dyDescent="0.15">
      <c r="A306">
        <v>302</v>
      </c>
      <c r="B306">
        <v>1</v>
      </c>
      <c r="C306">
        <v>-19755.400000000001</v>
      </c>
      <c r="D306">
        <v>-10696.9</v>
      </c>
      <c r="E306">
        <v>-7503.9</v>
      </c>
      <c r="F306">
        <v>12626.7</v>
      </c>
      <c r="G306">
        <v>-255.76599999999999</v>
      </c>
      <c r="H306">
        <v>-3525.77</v>
      </c>
      <c r="I306">
        <v>-19755.400000000001</v>
      </c>
      <c r="J306">
        <v>-10696.9</v>
      </c>
      <c r="K306">
        <v>-7503.9</v>
      </c>
      <c r="L306">
        <v>-8591.31</v>
      </c>
      <c r="M306">
        <v>504.66300000000001</v>
      </c>
      <c r="N306">
        <v>-556.03599999999994</v>
      </c>
      <c r="O306">
        <v>-9053.5</v>
      </c>
      <c r="P306">
        <v>929.38199999999995</v>
      </c>
      <c r="Q306">
        <v>-4935.1499999999996</v>
      </c>
      <c r="R306">
        <v>-8716.69</v>
      </c>
      <c r="S306">
        <v>586.64</v>
      </c>
      <c r="T306">
        <v>838.50400000000002</v>
      </c>
    </row>
    <row r="307" spans="1:20" x14ac:dyDescent="0.15">
      <c r="A307">
        <v>303</v>
      </c>
      <c r="B307">
        <v>0</v>
      </c>
      <c r="C307">
        <v>-20081.3</v>
      </c>
      <c r="D307">
        <v>-12386.6</v>
      </c>
      <c r="E307">
        <v>-8203.1200000000008</v>
      </c>
      <c r="F307">
        <v>13080</v>
      </c>
      <c r="G307">
        <v>-605.375</v>
      </c>
      <c r="H307">
        <v>-3738.13</v>
      </c>
      <c r="I307">
        <v>-20081.3</v>
      </c>
      <c r="J307">
        <v>-12386.6</v>
      </c>
      <c r="K307">
        <v>-8203.1200000000008</v>
      </c>
      <c r="L307">
        <v>-8794.76</v>
      </c>
      <c r="M307">
        <v>550.10199999999998</v>
      </c>
      <c r="N307">
        <v>-479.99299999999999</v>
      </c>
      <c r="O307">
        <v>-9232.2900000000009</v>
      </c>
      <c r="P307">
        <v>799</v>
      </c>
      <c r="Q307">
        <v>-4828.5</v>
      </c>
      <c r="R307">
        <v>-9354.7000000000007</v>
      </c>
      <c r="S307">
        <v>629.11199999999997</v>
      </c>
      <c r="T307">
        <v>646.91499999999996</v>
      </c>
    </row>
    <row r="308" spans="1:20" x14ac:dyDescent="0.15">
      <c r="A308">
        <v>304</v>
      </c>
      <c r="B308">
        <v>1</v>
      </c>
      <c r="C308">
        <v>-19742.599999999999</v>
      </c>
      <c r="D308">
        <v>-14971.1</v>
      </c>
      <c r="E308">
        <v>-8512.2900000000009</v>
      </c>
      <c r="F308">
        <v>13481</v>
      </c>
      <c r="G308">
        <v>-924.38</v>
      </c>
      <c r="H308">
        <v>-3752.97</v>
      </c>
      <c r="I308">
        <v>-19742.599999999999</v>
      </c>
      <c r="J308">
        <v>-14971.1</v>
      </c>
      <c r="K308">
        <v>-8512.2900000000009</v>
      </c>
      <c r="L308">
        <v>-9065.36</v>
      </c>
      <c r="M308">
        <v>699.21900000000005</v>
      </c>
      <c r="N308">
        <v>-327.90899999999999</v>
      </c>
      <c r="O308">
        <v>-9317.23</v>
      </c>
      <c r="P308">
        <v>534.33500000000004</v>
      </c>
      <c r="Q308">
        <v>-4636.91</v>
      </c>
      <c r="R308">
        <v>-9731.01</v>
      </c>
      <c r="S308">
        <v>668.61699999999996</v>
      </c>
      <c r="T308">
        <v>485.928</v>
      </c>
    </row>
    <row r="309" spans="1:20" x14ac:dyDescent="0.15">
      <c r="A309">
        <v>305</v>
      </c>
      <c r="B309">
        <v>0</v>
      </c>
      <c r="C309">
        <v>-18653.400000000001</v>
      </c>
      <c r="D309">
        <v>-18640.900000000001</v>
      </c>
      <c r="E309">
        <v>-10323.4</v>
      </c>
      <c r="F309">
        <v>13766.4</v>
      </c>
      <c r="G309">
        <v>-1313.49</v>
      </c>
      <c r="H309">
        <v>-3716.43</v>
      </c>
      <c r="I309">
        <v>-18653.400000000001</v>
      </c>
      <c r="J309">
        <v>-18640.900000000001</v>
      </c>
      <c r="K309">
        <v>-10323.4</v>
      </c>
      <c r="L309">
        <v>-9268.82</v>
      </c>
      <c r="M309">
        <v>711.08900000000006</v>
      </c>
      <c r="N309">
        <v>-206.42699999999999</v>
      </c>
      <c r="O309">
        <v>-9432.7800000000007</v>
      </c>
      <c r="P309">
        <v>184.72800000000001</v>
      </c>
      <c r="Q309">
        <v>-4475.93</v>
      </c>
      <c r="R309">
        <v>-9940.41</v>
      </c>
      <c r="S309">
        <v>708.12099999999998</v>
      </c>
      <c r="T309">
        <v>400.98399999999998</v>
      </c>
    </row>
    <row r="310" spans="1:20" x14ac:dyDescent="0.15">
      <c r="A310">
        <v>306</v>
      </c>
      <c r="B310">
        <v>1</v>
      </c>
      <c r="C310">
        <v>-17288.5</v>
      </c>
      <c r="D310">
        <v>-19945.900000000001</v>
      </c>
      <c r="E310">
        <v>-11345.7</v>
      </c>
      <c r="F310">
        <v>13896.8</v>
      </c>
      <c r="G310">
        <v>-1489.32</v>
      </c>
      <c r="H310">
        <v>-3530.78</v>
      </c>
      <c r="I310">
        <v>-17288.5</v>
      </c>
      <c r="J310">
        <v>-19945.900000000001</v>
      </c>
      <c r="K310">
        <v>-11345.7</v>
      </c>
      <c r="L310">
        <v>-9612.49</v>
      </c>
      <c r="M310">
        <v>784.16300000000001</v>
      </c>
      <c r="N310">
        <v>-234.06200000000001</v>
      </c>
      <c r="O310">
        <v>-9478.2099999999991</v>
      </c>
      <c r="P310">
        <v>-170.815</v>
      </c>
      <c r="Q310">
        <v>-4500.59</v>
      </c>
      <c r="R310">
        <v>-10028.299999999999</v>
      </c>
      <c r="S310">
        <v>711.08900000000006</v>
      </c>
      <c r="T310">
        <v>504.661</v>
      </c>
    </row>
    <row r="311" spans="1:20" x14ac:dyDescent="0.15">
      <c r="A311">
        <v>307</v>
      </c>
      <c r="B311">
        <v>0</v>
      </c>
      <c r="C311">
        <v>-14298.2</v>
      </c>
      <c r="D311">
        <v>-20175.099999999999</v>
      </c>
      <c r="E311">
        <v>-8603.58</v>
      </c>
      <c r="F311">
        <v>13978.8</v>
      </c>
      <c r="G311">
        <v>-1281.97</v>
      </c>
      <c r="H311">
        <v>-3442.86</v>
      </c>
      <c r="I311">
        <v>-14298.2</v>
      </c>
      <c r="J311">
        <v>-20175.099999999999</v>
      </c>
      <c r="K311">
        <v>-8603.58</v>
      </c>
      <c r="L311">
        <v>-9748.81</v>
      </c>
      <c r="M311">
        <v>863.17200000000003</v>
      </c>
      <c r="N311">
        <v>-237.03</v>
      </c>
      <c r="O311">
        <v>-9773.48</v>
      </c>
      <c r="P311">
        <v>-599.43100000000004</v>
      </c>
      <c r="Q311">
        <v>-4320.88</v>
      </c>
      <c r="R311">
        <v>-10216.9</v>
      </c>
      <c r="S311">
        <v>784.16300000000001</v>
      </c>
      <c r="T311">
        <v>550.101</v>
      </c>
    </row>
    <row r="312" spans="1:20" x14ac:dyDescent="0.15">
      <c r="A312">
        <v>308</v>
      </c>
      <c r="B312">
        <v>1</v>
      </c>
      <c r="C312">
        <v>-10263.9</v>
      </c>
      <c r="D312">
        <v>-20187</v>
      </c>
      <c r="E312">
        <v>-6292.45</v>
      </c>
      <c r="F312">
        <v>14350.1</v>
      </c>
      <c r="G312">
        <v>-1373.77</v>
      </c>
      <c r="H312">
        <v>-3363.86</v>
      </c>
      <c r="I312">
        <v>-10263.9</v>
      </c>
      <c r="J312">
        <v>-20187</v>
      </c>
      <c r="K312">
        <v>-6292.45</v>
      </c>
      <c r="L312">
        <v>-9794.25</v>
      </c>
      <c r="M312">
        <v>905.64499999999998</v>
      </c>
      <c r="N312">
        <v>-383.17700000000002</v>
      </c>
      <c r="O312">
        <v>-10308.700000000001</v>
      </c>
      <c r="P312">
        <v>-814.76300000000003</v>
      </c>
      <c r="Q312">
        <v>-3904.13</v>
      </c>
      <c r="R312">
        <v>-10377.9</v>
      </c>
      <c r="S312">
        <v>863.17200000000003</v>
      </c>
      <c r="T312">
        <v>443.459</v>
      </c>
    </row>
    <row r="313" spans="1:20" x14ac:dyDescent="0.15">
      <c r="A313">
        <v>309</v>
      </c>
      <c r="B313">
        <v>0</v>
      </c>
      <c r="C313">
        <v>-8603.39</v>
      </c>
      <c r="D313">
        <v>-19639</v>
      </c>
      <c r="E313">
        <v>-5209.8500000000004</v>
      </c>
      <c r="F313">
        <v>14818.2</v>
      </c>
      <c r="G313">
        <v>-1419.21</v>
      </c>
      <c r="H313">
        <v>-3211.77</v>
      </c>
      <c r="I313">
        <v>-8603.39</v>
      </c>
      <c r="J313">
        <v>-19639</v>
      </c>
      <c r="K313">
        <v>-5209.8500000000004</v>
      </c>
      <c r="L313">
        <v>-9797.2199999999993</v>
      </c>
      <c r="M313">
        <v>945.15</v>
      </c>
      <c r="N313">
        <v>-395.04899999999998</v>
      </c>
      <c r="O313">
        <v>-10934.9</v>
      </c>
      <c r="P313">
        <v>-646.92100000000005</v>
      </c>
      <c r="Q313">
        <v>-3725.34</v>
      </c>
      <c r="R313">
        <v>-10353.299999999999</v>
      </c>
      <c r="S313">
        <v>905.64499999999998</v>
      </c>
      <c r="T313">
        <v>178.798</v>
      </c>
    </row>
    <row r="314" spans="1:20" x14ac:dyDescent="0.15">
      <c r="A314">
        <v>310</v>
      </c>
      <c r="B314">
        <v>1</v>
      </c>
      <c r="C314">
        <v>-9480.0400000000009</v>
      </c>
      <c r="D314">
        <v>-16488.900000000001</v>
      </c>
      <c r="E314">
        <v>-4295.3</v>
      </c>
      <c r="F314">
        <v>15438.4</v>
      </c>
      <c r="G314">
        <v>-1166.42</v>
      </c>
      <c r="H314">
        <v>-3309.51</v>
      </c>
      <c r="I314">
        <v>-9480.0400000000009</v>
      </c>
      <c r="J314">
        <v>-16488.900000000001</v>
      </c>
      <c r="K314">
        <v>-4295.3</v>
      </c>
      <c r="L314">
        <v>-9943.3700000000008</v>
      </c>
      <c r="M314">
        <v>1057.73</v>
      </c>
      <c r="N314">
        <v>-395.04899999999998</v>
      </c>
      <c r="O314">
        <v>-11165.1</v>
      </c>
      <c r="P314">
        <v>-47.497399999999999</v>
      </c>
      <c r="Q314">
        <v>-3567.32</v>
      </c>
      <c r="R314">
        <v>-10240.700000000001</v>
      </c>
      <c r="S314">
        <v>872.077</v>
      </c>
      <c r="T314">
        <v>48.410699999999999</v>
      </c>
    </row>
    <row r="315" spans="1:20" x14ac:dyDescent="0.15">
      <c r="A315">
        <v>311</v>
      </c>
      <c r="B315">
        <v>0</v>
      </c>
      <c r="C315">
        <v>-13104.2</v>
      </c>
      <c r="D315">
        <v>-12254.1</v>
      </c>
      <c r="E315">
        <v>-4007.81</v>
      </c>
      <c r="F315">
        <v>16070.5</v>
      </c>
      <c r="G315">
        <v>-1109.1099999999999</v>
      </c>
      <c r="H315">
        <v>-3391.49</v>
      </c>
      <c r="I315">
        <v>-13104.2</v>
      </c>
      <c r="J315">
        <v>-12254.1</v>
      </c>
      <c r="K315">
        <v>-4007.81</v>
      </c>
      <c r="L315">
        <v>-9882.17</v>
      </c>
      <c r="M315">
        <v>1066.6300000000001</v>
      </c>
      <c r="N315">
        <v>-431.58499999999998</v>
      </c>
      <c r="O315">
        <v>-10741.5</v>
      </c>
      <c r="P315">
        <v>803.79499999999996</v>
      </c>
      <c r="Q315">
        <v>-3847.73</v>
      </c>
      <c r="R315">
        <v>-10158.700000000001</v>
      </c>
      <c r="S315">
        <v>759.5</v>
      </c>
      <c r="T315">
        <v>76.0411</v>
      </c>
    </row>
    <row r="316" spans="1:20" x14ac:dyDescent="0.15">
      <c r="A316">
        <v>312</v>
      </c>
      <c r="B316">
        <v>1</v>
      </c>
      <c r="C316">
        <v>-13063.3</v>
      </c>
      <c r="D316">
        <v>-9299.9</v>
      </c>
      <c r="E316">
        <v>-4647.6499999999996</v>
      </c>
      <c r="F316">
        <v>16739.099999999999</v>
      </c>
      <c r="G316">
        <v>-813.85</v>
      </c>
      <c r="H316">
        <v>-3689.71</v>
      </c>
      <c r="I316">
        <v>-13063.3</v>
      </c>
      <c r="J316">
        <v>-9299.9</v>
      </c>
      <c r="K316">
        <v>-4647.6499999999996</v>
      </c>
      <c r="L316">
        <v>-9949.31</v>
      </c>
      <c r="M316">
        <v>1030.0999999999999</v>
      </c>
      <c r="N316">
        <v>-471.09</v>
      </c>
      <c r="O316">
        <v>-10048.200000000001</v>
      </c>
      <c r="P316">
        <v>1709.44</v>
      </c>
      <c r="Q316">
        <v>-4894.49</v>
      </c>
      <c r="R316">
        <v>-10152.799999999999</v>
      </c>
      <c r="S316">
        <v>567.91399999999999</v>
      </c>
      <c r="T316">
        <v>225.154</v>
      </c>
    </row>
    <row r="317" spans="1:20" x14ac:dyDescent="0.15">
      <c r="A317">
        <v>313</v>
      </c>
      <c r="B317">
        <v>0</v>
      </c>
      <c r="C317">
        <v>-12379</v>
      </c>
      <c r="D317">
        <v>-8830.3799999999992</v>
      </c>
      <c r="E317">
        <v>-5102.9799999999996</v>
      </c>
      <c r="F317">
        <v>17520.3</v>
      </c>
      <c r="G317">
        <v>-315.13400000000001</v>
      </c>
      <c r="H317">
        <v>-4334.57</v>
      </c>
      <c r="I317">
        <v>-12379</v>
      </c>
      <c r="J317">
        <v>-8830.3799999999992</v>
      </c>
      <c r="K317">
        <v>-5102.9799999999996</v>
      </c>
      <c r="L317">
        <v>-10064.799999999999</v>
      </c>
      <c r="M317">
        <v>1027.1300000000001</v>
      </c>
      <c r="N317">
        <v>-547.13099999999997</v>
      </c>
      <c r="O317">
        <v>-9519.7800000000007</v>
      </c>
      <c r="P317">
        <v>2691.12</v>
      </c>
      <c r="Q317">
        <v>-6219.84</v>
      </c>
      <c r="R317">
        <v>-10262.4</v>
      </c>
      <c r="S317">
        <v>406.92599999999999</v>
      </c>
      <c r="T317">
        <v>273.565</v>
      </c>
    </row>
    <row r="318" spans="1:20" x14ac:dyDescent="0.15">
      <c r="A318">
        <v>314</v>
      </c>
      <c r="B318">
        <v>1</v>
      </c>
      <c r="C318">
        <v>-10973.7</v>
      </c>
      <c r="D318">
        <v>-1173.67</v>
      </c>
      <c r="E318">
        <v>-10287.200000000001</v>
      </c>
      <c r="F318">
        <v>18420</v>
      </c>
      <c r="G318">
        <v>125.357</v>
      </c>
      <c r="H318">
        <v>-4896.55</v>
      </c>
      <c r="I318">
        <v>-10973.7</v>
      </c>
      <c r="J318">
        <v>-1173.67</v>
      </c>
      <c r="K318">
        <v>-10287.200000000001</v>
      </c>
      <c r="L318">
        <v>-10366</v>
      </c>
      <c r="M318">
        <v>954.05700000000002</v>
      </c>
      <c r="N318">
        <v>-516.53399999999999</v>
      </c>
      <c r="O318">
        <v>-9408.11</v>
      </c>
      <c r="P318">
        <v>3569.13</v>
      </c>
      <c r="Q318">
        <v>-6686.14</v>
      </c>
      <c r="R318">
        <v>-10636.6</v>
      </c>
      <c r="S318">
        <v>212.37200000000001</v>
      </c>
      <c r="T318">
        <v>313.07</v>
      </c>
    </row>
    <row r="319" spans="1:20" x14ac:dyDescent="0.15">
      <c r="A319">
        <v>315</v>
      </c>
      <c r="B319">
        <v>0</v>
      </c>
      <c r="C319">
        <v>-12690.6</v>
      </c>
      <c r="D319">
        <v>15230.2</v>
      </c>
      <c r="E319">
        <v>-15017</v>
      </c>
      <c r="F319">
        <v>19474.8</v>
      </c>
      <c r="G319">
        <v>559.90800000000002</v>
      </c>
      <c r="H319">
        <v>-5011.1899999999996</v>
      </c>
      <c r="I319">
        <v>-12690.6</v>
      </c>
      <c r="J319">
        <v>15230.2</v>
      </c>
      <c r="K319">
        <v>-15017</v>
      </c>
      <c r="L319">
        <v>-11157</v>
      </c>
      <c r="M319">
        <v>948.11800000000005</v>
      </c>
      <c r="N319">
        <v>-586.63499999999999</v>
      </c>
      <c r="O319">
        <v>-10388.6</v>
      </c>
      <c r="P319">
        <v>3196.03</v>
      </c>
      <c r="Q319">
        <v>-5838.99</v>
      </c>
      <c r="R319">
        <v>-11324</v>
      </c>
      <c r="S319">
        <v>124.45399999999999</v>
      </c>
      <c r="T319">
        <v>242.96899999999999</v>
      </c>
    </row>
    <row r="320" spans="1:20" x14ac:dyDescent="0.15">
      <c r="A320">
        <v>316</v>
      </c>
      <c r="B320">
        <v>1</v>
      </c>
      <c r="C320">
        <v>-18575.099999999999</v>
      </c>
      <c r="D320">
        <v>19399.3</v>
      </c>
      <c r="E320">
        <v>-1410.98</v>
      </c>
      <c r="F320">
        <v>19956.8</v>
      </c>
      <c r="G320">
        <v>1213.67</v>
      </c>
      <c r="H320">
        <v>-6953.49</v>
      </c>
      <c r="I320">
        <v>-18575.099999999999</v>
      </c>
      <c r="J320">
        <v>19399.3</v>
      </c>
      <c r="K320">
        <v>-1410.98</v>
      </c>
      <c r="L320">
        <v>-12242.4</v>
      </c>
      <c r="M320">
        <v>1167.33</v>
      </c>
      <c r="N320">
        <v>-738.71500000000003</v>
      </c>
      <c r="O320">
        <v>-11674.5</v>
      </c>
      <c r="P320">
        <v>1918.2</v>
      </c>
      <c r="Q320">
        <v>-4671.66</v>
      </c>
      <c r="R320">
        <v>-12583.1</v>
      </c>
      <c r="S320">
        <v>81.979600000000005</v>
      </c>
      <c r="T320">
        <v>492.77600000000001</v>
      </c>
    </row>
    <row r="321" spans="1:20" x14ac:dyDescent="0.15">
      <c r="A321">
        <v>317</v>
      </c>
      <c r="B321">
        <v>0</v>
      </c>
      <c r="C321">
        <v>-11113.3</v>
      </c>
      <c r="D321">
        <v>5933.34</v>
      </c>
      <c r="E321">
        <v>5824.8</v>
      </c>
      <c r="F321">
        <v>20026</v>
      </c>
      <c r="G321">
        <v>2031.39</v>
      </c>
      <c r="H321">
        <v>-6818.61</v>
      </c>
      <c r="I321">
        <v>-11113.3</v>
      </c>
      <c r="J321">
        <v>5933.34</v>
      </c>
      <c r="K321">
        <v>5824.8</v>
      </c>
      <c r="L321">
        <v>-12362.1</v>
      </c>
      <c r="M321">
        <v>1587.03</v>
      </c>
      <c r="N321">
        <v>-421.779</v>
      </c>
      <c r="O321">
        <v>-12247.4</v>
      </c>
      <c r="P321">
        <v>1817.23</v>
      </c>
      <c r="Q321">
        <v>-3596.13</v>
      </c>
      <c r="R321">
        <v>-14325.2</v>
      </c>
      <c r="S321">
        <v>42.474899999999998</v>
      </c>
      <c r="T321">
        <v>623.16899999999998</v>
      </c>
    </row>
    <row r="322" spans="1:20" x14ac:dyDescent="0.15">
      <c r="A322">
        <v>318</v>
      </c>
      <c r="B322">
        <v>1</v>
      </c>
      <c r="C322">
        <v>-5682.88</v>
      </c>
      <c r="D322">
        <v>-7126.96</v>
      </c>
      <c r="E322">
        <v>-547.57000000000005</v>
      </c>
      <c r="F322">
        <v>20065.5</v>
      </c>
      <c r="G322">
        <v>4066.59</v>
      </c>
      <c r="H322">
        <v>-7379.39</v>
      </c>
      <c r="I322">
        <v>-5682.88</v>
      </c>
      <c r="J322">
        <v>-7126.96</v>
      </c>
      <c r="K322">
        <v>-547.57000000000005</v>
      </c>
      <c r="L322">
        <v>-12328.5</v>
      </c>
      <c r="M322">
        <v>1692.77</v>
      </c>
      <c r="N322">
        <v>79.8904</v>
      </c>
      <c r="O322">
        <v>-11993.8</v>
      </c>
      <c r="P322">
        <v>1926.83</v>
      </c>
      <c r="Q322">
        <v>-2931.4</v>
      </c>
      <c r="R322">
        <v>-15006.8</v>
      </c>
      <c r="S322">
        <v>76.038799999999995</v>
      </c>
      <c r="T322">
        <v>120.605</v>
      </c>
    </row>
    <row r="323" spans="1:20" x14ac:dyDescent="0.15">
      <c r="A323">
        <v>319</v>
      </c>
      <c r="B323">
        <v>0</v>
      </c>
      <c r="C323">
        <v>-5878.2</v>
      </c>
      <c r="D323">
        <v>-11094.3</v>
      </c>
      <c r="E323">
        <v>-9837.65</v>
      </c>
      <c r="F323">
        <v>20068.5</v>
      </c>
      <c r="G323">
        <v>5103.83</v>
      </c>
      <c r="H323">
        <v>-7755.73</v>
      </c>
      <c r="I323">
        <v>-5878.2</v>
      </c>
      <c r="J323">
        <v>-11094.3</v>
      </c>
      <c r="K323">
        <v>-9837.65</v>
      </c>
      <c r="L323">
        <v>-12325.5</v>
      </c>
      <c r="M323">
        <v>1917.91</v>
      </c>
      <c r="N323">
        <v>337.71600000000001</v>
      </c>
      <c r="O323">
        <v>-11677.7</v>
      </c>
      <c r="P323">
        <v>1387.74</v>
      </c>
      <c r="Q323">
        <v>-2372.39</v>
      </c>
      <c r="R323">
        <v>-14101.5</v>
      </c>
      <c r="S323">
        <v>188.61</v>
      </c>
      <c r="T323">
        <v>-724.72799999999995</v>
      </c>
    </row>
    <row r="324" spans="1:20" x14ac:dyDescent="0.15">
      <c r="A324">
        <v>320</v>
      </c>
      <c r="B324">
        <v>1</v>
      </c>
      <c r="C324">
        <v>-11698</v>
      </c>
      <c r="D324">
        <v>-9474.73</v>
      </c>
      <c r="E324">
        <v>-13032.1</v>
      </c>
      <c r="F324">
        <v>20068.5</v>
      </c>
      <c r="G324">
        <v>6271.14</v>
      </c>
      <c r="H324">
        <v>-8038.2</v>
      </c>
      <c r="I324">
        <v>-11698</v>
      </c>
      <c r="J324">
        <v>-9474.73</v>
      </c>
      <c r="K324">
        <v>-13032.1</v>
      </c>
      <c r="L324">
        <v>-12069.8</v>
      </c>
      <c r="M324">
        <v>2447.1999999999998</v>
      </c>
      <c r="N324">
        <v>245.94499999999999</v>
      </c>
      <c r="O324">
        <v>-11361.7</v>
      </c>
      <c r="P324">
        <v>1087.44</v>
      </c>
      <c r="Q324">
        <v>-1490.53</v>
      </c>
      <c r="R324">
        <v>-13257.1</v>
      </c>
      <c r="S324">
        <v>124.459</v>
      </c>
      <c r="T324">
        <v>-278.63600000000002</v>
      </c>
    </row>
    <row r="325" spans="1:20" x14ac:dyDescent="0.15">
      <c r="A325">
        <v>321</v>
      </c>
      <c r="B325">
        <v>0</v>
      </c>
      <c r="C325">
        <v>-16003.5</v>
      </c>
      <c r="D325">
        <v>-8117.58</v>
      </c>
      <c r="E325">
        <v>-8740.6200000000008</v>
      </c>
      <c r="F325">
        <v>20068.5</v>
      </c>
      <c r="G325">
        <v>7200.55</v>
      </c>
      <c r="H325">
        <v>-8570.4599999999991</v>
      </c>
      <c r="I325">
        <v>-16003.5</v>
      </c>
      <c r="J325">
        <v>-8117.58</v>
      </c>
      <c r="K325">
        <v>-8740.6200000000008</v>
      </c>
      <c r="L325">
        <v>-11501</v>
      </c>
      <c r="M325">
        <v>2854.14</v>
      </c>
      <c r="N325">
        <v>-91.765699999999995</v>
      </c>
      <c r="O325">
        <v>-10972.6</v>
      </c>
      <c r="P325">
        <v>847.43600000000004</v>
      </c>
      <c r="Q325">
        <v>-983.78399999999999</v>
      </c>
      <c r="R325">
        <v>-12683.2</v>
      </c>
      <c r="S325">
        <v>-64.149299999999997</v>
      </c>
      <c r="T325">
        <v>822.42200000000003</v>
      </c>
    </row>
    <row r="326" spans="1:20" x14ac:dyDescent="0.15">
      <c r="A326">
        <v>322</v>
      </c>
      <c r="B326">
        <v>1</v>
      </c>
      <c r="C326">
        <v>-13721.7</v>
      </c>
      <c r="D326">
        <v>-9480.81</v>
      </c>
      <c r="E326">
        <v>-8630.77</v>
      </c>
      <c r="F326">
        <v>20068.5</v>
      </c>
      <c r="G326">
        <v>5551.87</v>
      </c>
      <c r="H326">
        <v>-8794.74</v>
      </c>
      <c r="I326">
        <v>-13721.7</v>
      </c>
      <c r="J326">
        <v>-9480.81</v>
      </c>
      <c r="K326">
        <v>-8630.77</v>
      </c>
      <c r="L326">
        <v>-10725.8</v>
      </c>
      <c r="M326">
        <v>2993.46</v>
      </c>
      <c r="N326">
        <v>-520.37400000000002</v>
      </c>
      <c r="O326">
        <v>-10504.5</v>
      </c>
      <c r="P326">
        <v>391.21199999999999</v>
      </c>
      <c r="Q326">
        <v>-838.52</v>
      </c>
      <c r="R326">
        <v>-11910.9</v>
      </c>
      <c r="S326">
        <v>-225.14</v>
      </c>
      <c r="T326">
        <v>1273.94</v>
      </c>
    </row>
    <row r="327" spans="1:20" x14ac:dyDescent="0.15">
      <c r="A327">
        <v>323</v>
      </c>
      <c r="B327">
        <v>0</v>
      </c>
      <c r="C327">
        <v>-11355.3</v>
      </c>
      <c r="D327">
        <v>-10841.8</v>
      </c>
      <c r="E327">
        <v>-14716</v>
      </c>
      <c r="F327">
        <v>20068.5</v>
      </c>
      <c r="G327">
        <v>2927.97</v>
      </c>
      <c r="H327">
        <v>-9357.58</v>
      </c>
      <c r="I327">
        <v>-11355.3</v>
      </c>
      <c r="J327">
        <v>-10841.8</v>
      </c>
      <c r="K327">
        <v>-14716</v>
      </c>
      <c r="L327">
        <v>-10081.799999999999</v>
      </c>
      <c r="M327">
        <v>3221.57</v>
      </c>
      <c r="N327">
        <v>-954.92499999999995</v>
      </c>
      <c r="O327">
        <v>-10359.200000000001</v>
      </c>
      <c r="P327">
        <v>-265.50599999999997</v>
      </c>
      <c r="Q327">
        <v>-793.07100000000003</v>
      </c>
      <c r="R327">
        <v>-11193.9</v>
      </c>
      <c r="S327">
        <v>-273.56200000000001</v>
      </c>
      <c r="T327">
        <v>1047.94</v>
      </c>
    </row>
    <row r="328" spans="1:20" x14ac:dyDescent="0.15">
      <c r="A328">
        <v>324</v>
      </c>
      <c r="B328">
        <v>1</v>
      </c>
      <c r="C328">
        <v>-10814.6</v>
      </c>
      <c r="D328">
        <v>-8093.35</v>
      </c>
      <c r="E328">
        <v>-14040.4</v>
      </c>
      <c r="F328">
        <v>20068.5</v>
      </c>
      <c r="G328">
        <v>2433.58</v>
      </c>
      <c r="H328">
        <v>-9548.2999999999993</v>
      </c>
      <c r="I328">
        <v>-10814.6</v>
      </c>
      <c r="J328">
        <v>-8093.35</v>
      </c>
      <c r="K328">
        <v>-14040.4</v>
      </c>
      <c r="L328">
        <v>-9595.8700000000008</v>
      </c>
      <c r="M328">
        <v>3495.13</v>
      </c>
      <c r="N328">
        <v>-1535.61</v>
      </c>
      <c r="O328">
        <v>-10277.200000000001</v>
      </c>
      <c r="P328">
        <v>-389.10399999999998</v>
      </c>
      <c r="Q328">
        <v>-570.90499999999997</v>
      </c>
      <c r="R328">
        <v>-11067.3</v>
      </c>
      <c r="S328">
        <v>-166.93799999999999</v>
      </c>
      <c r="T328">
        <v>625.27300000000002</v>
      </c>
    </row>
    <row r="329" spans="1:20" x14ac:dyDescent="0.15">
      <c r="A329">
        <v>325</v>
      </c>
      <c r="B329">
        <v>0</v>
      </c>
      <c r="C329">
        <v>-10748.3</v>
      </c>
      <c r="D329">
        <v>-3733.36</v>
      </c>
      <c r="E329">
        <v>-6529.23</v>
      </c>
      <c r="F329">
        <v>20068.5</v>
      </c>
      <c r="G329">
        <v>4492.13</v>
      </c>
      <c r="H329">
        <v>-9633.26</v>
      </c>
      <c r="I329">
        <v>-10748.3</v>
      </c>
      <c r="J329">
        <v>-3733.36</v>
      </c>
      <c r="K329">
        <v>-6529.23</v>
      </c>
      <c r="L329">
        <v>-9048.74</v>
      </c>
      <c r="M329">
        <v>3515.94</v>
      </c>
      <c r="N329">
        <v>-1872.45</v>
      </c>
      <c r="O329">
        <v>-10125.200000000001</v>
      </c>
      <c r="P329">
        <v>700.91200000000003</v>
      </c>
      <c r="Q329">
        <v>-626.13300000000004</v>
      </c>
      <c r="R329">
        <v>-11097.9</v>
      </c>
      <c r="S329">
        <v>-48.4236</v>
      </c>
      <c r="T329">
        <v>336.85</v>
      </c>
    </row>
    <row r="330" spans="1:20" x14ac:dyDescent="0.15">
      <c r="A330">
        <v>326</v>
      </c>
      <c r="B330">
        <v>1</v>
      </c>
      <c r="C330">
        <v>-8845.68</v>
      </c>
      <c r="D330">
        <v>-2045.74</v>
      </c>
      <c r="E330">
        <v>-3624.23</v>
      </c>
      <c r="F330">
        <v>20068.5</v>
      </c>
      <c r="G330">
        <v>6305.52</v>
      </c>
      <c r="H330">
        <v>-9712.27</v>
      </c>
      <c r="I330">
        <v>-8845.68</v>
      </c>
      <c r="J330">
        <v>-2045.74</v>
      </c>
      <c r="K330">
        <v>-3624.23</v>
      </c>
      <c r="L330">
        <v>-8495.68</v>
      </c>
      <c r="M330">
        <v>3333.28</v>
      </c>
      <c r="N330">
        <v>-1969.3</v>
      </c>
      <c r="O330">
        <v>-9930.6</v>
      </c>
      <c r="P330">
        <v>2032.18</v>
      </c>
      <c r="Q330">
        <v>-1216.5899999999999</v>
      </c>
      <c r="R330">
        <v>-10735.6</v>
      </c>
      <c r="S330">
        <v>-185.63200000000001</v>
      </c>
      <c r="T330">
        <v>133.38</v>
      </c>
    </row>
    <row r="331" spans="1:20" x14ac:dyDescent="0.15">
      <c r="A331">
        <v>327</v>
      </c>
      <c r="B331">
        <v>0</v>
      </c>
      <c r="C331">
        <v>-6754.91</v>
      </c>
      <c r="D331">
        <v>-3616.2</v>
      </c>
      <c r="E331">
        <v>-6359.46</v>
      </c>
      <c r="F331">
        <v>18680.3</v>
      </c>
      <c r="G331">
        <v>7535.25</v>
      </c>
      <c r="H331">
        <v>-9279.83</v>
      </c>
      <c r="I331">
        <v>-6754.91</v>
      </c>
      <c r="J331">
        <v>-3616.2</v>
      </c>
      <c r="K331">
        <v>-6359.46</v>
      </c>
      <c r="L331">
        <v>-8198.33</v>
      </c>
      <c r="M331">
        <v>3172.29</v>
      </c>
      <c r="N331">
        <v>-2048.31</v>
      </c>
      <c r="O331">
        <v>-9623.48</v>
      </c>
      <c r="P331">
        <v>2498.58</v>
      </c>
      <c r="Q331">
        <v>-1556.41</v>
      </c>
      <c r="R331">
        <v>-10121.299999999999</v>
      </c>
      <c r="S331">
        <v>-526.30999999999995</v>
      </c>
      <c r="T331">
        <v>264.64100000000002</v>
      </c>
    </row>
    <row r="332" spans="1:20" x14ac:dyDescent="0.15">
      <c r="A332">
        <v>328</v>
      </c>
      <c r="B332">
        <v>1</v>
      </c>
      <c r="C332">
        <v>-7254.89</v>
      </c>
      <c r="D332">
        <v>-5616.08</v>
      </c>
      <c r="E332">
        <v>-7291.42</v>
      </c>
      <c r="F332">
        <v>16229.3</v>
      </c>
      <c r="G332">
        <v>7441.79</v>
      </c>
      <c r="H332">
        <v>-7636.77</v>
      </c>
      <c r="I332">
        <v>-7254.89</v>
      </c>
      <c r="J332">
        <v>-5616.08</v>
      </c>
      <c r="K332">
        <v>-7291.42</v>
      </c>
      <c r="L332">
        <v>-7848.74</v>
      </c>
      <c r="M332">
        <v>3123.86</v>
      </c>
      <c r="N332">
        <v>-2127.3200000000002</v>
      </c>
      <c r="O332">
        <v>-9490.1</v>
      </c>
      <c r="P332">
        <v>2126.4699999999998</v>
      </c>
      <c r="Q332">
        <v>-1689.79</v>
      </c>
      <c r="R332">
        <v>-9598.85</v>
      </c>
      <c r="S332">
        <v>-881.85299999999995</v>
      </c>
      <c r="T332">
        <v>459.19200000000001</v>
      </c>
    </row>
    <row r="333" spans="1:20" x14ac:dyDescent="0.15">
      <c r="A333">
        <v>329</v>
      </c>
      <c r="B333">
        <v>0</v>
      </c>
      <c r="C333">
        <v>-8258.23</v>
      </c>
      <c r="D333">
        <v>-5767.72</v>
      </c>
      <c r="E333">
        <v>-5959.73</v>
      </c>
      <c r="F333">
        <v>14687.3</v>
      </c>
      <c r="G333">
        <v>6148.33</v>
      </c>
      <c r="H333">
        <v>-5752.43</v>
      </c>
      <c r="I333">
        <v>-8258.23</v>
      </c>
      <c r="J333">
        <v>-5767.72</v>
      </c>
      <c r="K333">
        <v>-5959.73</v>
      </c>
      <c r="L333">
        <v>-7712.38</v>
      </c>
      <c r="M333">
        <v>2938.23</v>
      </c>
      <c r="N333">
        <v>-2279.39</v>
      </c>
      <c r="O333">
        <v>-9335.06</v>
      </c>
      <c r="P333">
        <v>1801.51</v>
      </c>
      <c r="Q333">
        <v>-1881.37</v>
      </c>
      <c r="R333">
        <v>-9231.41</v>
      </c>
      <c r="S333">
        <v>-1237.3900000000001</v>
      </c>
      <c r="T333">
        <v>583.65300000000002</v>
      </c>
    </row>
    <row r="334" spans="1:20" x14ac:dyDescent="0.15">
      <c r="A334">
        <v>330</v>
      </c>
      <c r="B334">
        <v>1</v>
      </c>
      <c r="C334">
        <v>-9358.41</v>
      </c>
      <c r="D334">
        <v>-4817.91</v>
      </c>
      <c r="E334">
        <v>-4823.8599999999997</v>
      </c>
      <c r="F334">
        <v>13700.6</v>
      </c>
      <c r="G334">
        <v>5313.63</v>
      </c>
      <c r="H334">
        <v>-3746.61</v>
      </c>
      <c r="I334">
        <v>-9358.41</v>
      </c>
      <c r="J334">
        <v>-4817.91</v>
      </c>
      <c r="K334">
        <v>-4823.8599999999997</v>
      </c>
      <c r="L334">
        <v>-7703.46</v>
      </c>
      <c r="M334">
        <v>2704.18</v>
      </c>
      <c r="N334">
        <v>-2400.88</v>
      </c>
      <c r="O334">
        <v>-9323.16</v>
      </c>
      <c r="P334">
        <v>1522</v>
      </c>
      <c r="Q334">
        <v>-1896.24</v>
      </c>
      <c r="R334">
        <v>-9095.06</v>
      </c>
      <c r="S334">
        <v>-1337.22</v>
      </c>
      <c r="T334">
        <v>519.51199999999994</v>
      </c>
    </row>
    <row r="335" spans="1:20" x14ac:dyDescent="0.15">
      <c r="A335">
        <v>331</v>
      </c>
      <c r="B335">
        <v>0</v>
      </c>
      <c r="C335">
        <v>-10172.299999999999</v>
      </c>
      <c r="D335">
        <v>-4119.57</v>
      </c>
      <c r="E335">
        <v>-5069.37</v>
      </c>
      <c r="F335">
        <v>12606.3</v>
      </c>
      <c r="G335">
        <v>6824.98</v>
      </c>
      <c r="H335">
        <v>-2827.8</v>
      </c>
      <c r="I335">
        <v>-10172.299999999999</v>
      </c>
      <c r="J335">
        <v>-4119.57</v>
      </c>
      <c r="K335">
        <v>-5069.37</v>
      </c>
      <c r="L335">
        <v>-7776.52</v>
      </c>
      <c r="M335">
        <v>2503.6799999999998</v>
      </c>
      <c r="N335">
        <v>-2373.27</v>
      </c>
      <c r="O335">
        <v>-9469.2900000000009</v>
      </c>
      <c r="P335">
        <v>1428.13</v>
      </c>
      <c r="Q335">
        <v>-1750.11</v>
      </c>
      <c r="R335">
        <v>-9232.26</v>
      </c>
      <c r="S335">
        <v>-1416.23</v>
      </c>
      <c r="T335">
        <v>403.971</v>
      </c>
    </row>
    <row r="336" spans="1:20" x14ac:dyDescent="0.15">
      <c r="A336">
        <v>332</v>
      </c>
      <c r="B336">
        <v>1</v>
      </c>
      <c r="C336">
        <v>-9976.06</v>
      </c>
      <c r="D336">
        <v>-3667.17</v>
      </c>
      <c r="E336">
        <v>-5826.75</v>
      </c>
      <c r="F336">
        <v>10696.5</v>
      </c>
      <c r="G336">
        <v>7098.99</v>
      </c>
      <c r="H336">
        <v>-3094.12</v>
      </c>
      <c r="I336">
        <v>-9976.06</v>
      </c>
      <c r="J336">
        <v>-3667.17</v>
      </c>
      <c r="K336">
        <v>-5826.75</v>
      </c>
      <c r="L336">
        <v>-7855.53</v>
      </c>
      <c r="M336">
        <v>2233.1</v>
      </c>
      <c r="N336">
        <v>-2333.77</v>
      </c>
      <c r="O336">
        <v>-9554.25</v>
      </c>
      <c r="P336">
        <v>1385.65</v>
      </c>
      <c r="Q336">
        <v>-1774.75</v>
      </c>
      <c r="R336">
        <v>-9463.34</v>
      </c>
      <c r="S336">
        <v>-1422.18</v>
      </c>
      <c r="T336">
        <v>175.86500000000001</v>
      </c>
    </row>
    <row r="337" spans="1:20" x14ac:dyDescent="0.15">
      <c r="A337">
        <v>333</v>
      </c>
      <c r="B337">
        <v>0</v>
      </c>
      <c r="C337">
        <v>-9407.2900000000009</v>
      </c>
      <c r="D337">
        <v>-3013.43</v>
      </c>
      <c r="E337">
        <v>-5995.83</v>
      </c>
      <c r="F337">
        <v>7625.38</v>
      </c>
      <c r="G337">
        <v>5832.32</v>
      </c>
      <c r="H337">
        <v>-4070.68</v>
      </c>
      <c r="I337">
        <v>-9407.2900000000009</v>
      </c>
      <c r="J337">
        <v>-3013.43</v>
      </c>
      <c r="K337">
        <v>-5995.83</v>
      </c>
      <c r="L337">
        <v>-7861.48</v>
      </c>
      <c r="M337">
        <v>2029.62</v>
      </c>
      <c r="N337">
        <v>-2111.61</v>
      </c>
      <c r="O337">
        <v>-9377.5400000000009</v>
      </c>
      <c r="P337">
        <v>1382.67</v>
      </c>
      <c r="Q337">
        <v>-1960.37</v>
      </c>
      <c r="R337">
        <v>-9517.7099999999991</v>
      </c>
      <c r="S337">
        <v>-1531.77</v>
      </c>
      <c r="T337">
        <v>121.489</v>
      </c>
    </row>
    <row r="338" spans="1:20" x14ac:dyDescent="0.15">
      <c r="A338">
        <v>334</v>
      </c>
      <c r="B338">
        <v>1</v>
      </c>
      <c r="C338">
        <v>-9070.43</v>
      </c>
      <c r="D338">
        <v>-1501.66</v>
      </c>
      <c r="E338">
        <v>-6479.64</v>
      </c>
      <c r="F338">
        <v>5341.72</v>
      </c>
      <c r="G338">
        <v>1819.47</v>
      </c>
      <c r="H338">
        <v>-1663.95</v>
      </c>
      <c r="I338">
        <v>-9070.43</v>
      </c>
      <c r="J338">
        <v>-1501.66</v>
      </c>
      <c r="K338">
        <v>-6479.64</v>
      </c>
      <c r="L338">
        <v>-7788.42</v>
      </c>
      <c r="M338">
        <v>1905.16</v>
      </c>
      <c r="N338">
        <v>-1911.11</v>
      </c>
      <c r="O338">
        <v>-8924.2999999999993</v>
      </c>
      <c r="P338">
        <v>1309.6099999999999</v>
      </c>
      <c r="Q338">
        <v>-2194.4299999999998</v>
      </c>
      <c r="R338">
        <v>-9228.4500000000007</v>
      </c>
      <c r="S338">
        <v>-1613.75</v>
      </c>
      <c r="T338">
        <v>118.515</v>
      </c>
    </row>
    <row r="339" spans="1:20" x14ac:dyDescent="0.15">
      <c r="A339">
        <v>335</v>
      </c>
      <c r="B339">
        <v>0</v>
      </c>
      <c r="C339">
        <v>-8608.27</v>
      </c>
      <c r="D339">
        <v>297.71300000000002</v>
      </c>
      <c r="E339">
        <v>-6518.31</v>
      </c>
      <c r="F339">
        <v>1850.9</v>
      </c>
      <c r="G339">
        <v>-6389.32</v>
      </c>
      <c r="H339">
        <v>-146.59800000000001</v>
      </c>
      <c r="I339">
        <v>-8608.27</v>
      </c>
      <c r="J339">
        <v>297.71300000000002</v>
      </c>
      <c r="K339">
        <v>-6518.31</v>
      </c>
      <c r="L339">
        <v>-7672.88</v>
      </c>
      <c r="M339">
        <v>1823.18</v>
      </c>
      <c r="N339">
        <v>-1677.06</v>
      </c>
      <c r="O339">
        <v>-8413.7199999999993</v>
      </c>
      <c r="P339">
        <v>1121.01</v>
      </c>
      <c r="Q339">
        <v>-2358.4</v>
      </c>
      <c r="R339">
        <v>-8802.82</v>
      </c>
      <c r="S339">
        <v>-1875.41</v>
      </c>
      <c r="T339">
        <v>337.69499999999999</v>
      </c>
    </row>
    <row r="340" spans="1:20" x14ac:dyDescent="0.15">
      <c r="A340">
        <v>336</v>
      </c>
      <c r="B340">
        <v>1</v>
      </c>
      <c r="C340">
        <v>-8170.74</v>
      </c>
      <c r="D340">
        <v>1786.15</v>
      </c>
      <c r="E340">
        <v>-5787.72</v>
      </c>
      <c r="F340">
        <v>959.19200000000001</v>
      </c>
      <c r="G340">
        <v>-13899.5</v>
      </c>
      <c r="H340">
        <v>-3400.24</v>
      </c>
      <c r="I340">
        <v>-8170.74</v>
      </c>
      <c r="J340">
        <v>1786.15</v>
      </c>
      <c r="K340">
        <v>-5787.72</v>
      </c>
      <c r="L340">
        <v>-7371.72</v>
      </c>
      <c r="M340">
        <v>1634.58</v>
      </c>
      <c r="N340">
        <v>-1476.56</v>
      </c>
      <c r="O340">
        <v>-8046.28</v>
      </c>
      <c r="P340">
        <v>740.84100000000001</v>
      </c>
      <c r="Q340">
        <v>-2552.94</v>
      </c>
      <c r="R340">
        <v>-8331.74</v>
      </c>
      <c r="S340">
        <v>-2078.89</v>
      </c>
      <c r="T340">
        <v>465.13400000000001</v>
      </c>
    </row>
    <row r="341" spans="1:20" x14ac:dyDescent="0.15">
      <c r="A341">
        <v>337</v>
      </c>
      <c r="B341">
        <v>0</v>
      </c>
      <c r="C341">
        <v>-7663.13</v>
      </c>
      <c r="D341">
        <v>2371.12</v>
      </c>
      <c r="E341">
        <v>-5545.57</v>
      </c>
      <c r="F341">
        <v>2698.56</v>
      </c>
      <c r="G341">
        <v>-13289.9</v>
      </c>
      <c r="H341">
        <v>-4623.7299999999996</v>
      </c>
      <c r="I341">
        <v>-7663.13</v>
      </c>
      <c r="J341">
        <v>2371.12</v>
      </c>
      <c r="K341">
        <v>-5545.57</v>
      </c>
      <c r="L341">
        <v>-7201.8</v>
      </c>
      <c r="M341">
        <v>1510.11</v>
      </c>
      <c r="N341">
        <v>-1352.09</v>
      </c>
      <c r="O341">
        <v>-7617.68</v>
      </c>
      <c r="P341">
        <v>272.73500000000001</v>
      </c>
      <c r="Q341">
        <v>-2713.94</v>
      </c>
      <c r="R341">
        <v>-7894.21</v>
      </c>
      <c r="S341">
        <v>-2239.88</v>
      </c>
      <c r="T341">
        <v>474.05900000000003</v>
      </c>
    </row>
    <row r="342" spans="1:20" x14ac:dyDescent="0.15">
      <c r="A342">
        <v>338</v>
      </c>
      <c r="B342">
        <v>1</v>
      </c>
      <c r="C342">
        <v>-7587.92</v>
      </c>
      <c r="D342">
        <v>1971.45</v>
      </c>
      <c r="E342">
        <v>-5822.92</v>
      </c>
      <c r="F342">
        <v>3246.18</v>
      </c>
      <c r="G342">
        <v>-8738.07</v>
      </c>
      <c r="H342">
        <v>-2144.04</v>
      </c>
      <c r="I342">
        <v>-7587.92</v>
      </c>
      <c r="J342">
        <v>1971.45</v>
      </c>
      <c r="K342">
        <v>-5822.92</v>
      </c>
      <c r="L342">
        <v>-7080.31</v>
      </c>
      <c r="M342">
        <v>1391.6</v>
      </c>
      <c r="N342">
        <v>-1233.58</v>
      </c>
      <c r="O342">
        <v>-7256.18</v>
      </c>
      <c r="P342">
        <v>-18.675599999999999</v>
      </c>
      <c r="Q342">
        <v>-2725.84</v>
      </c>
      <c r="R342">
        <v>-7496.19</v>
      </c>
      <c r="S342">
        <v>-2324.84</v>
      </c>
      <c r="T342">
        <v>510.58800000000002</v>
      </c>
    </row>
    <row r="343" spans="1:20" x14ac:dyDescent="0.15">
      <c r="A343">
        <v>339</v>
      </c>
      <c r="B343">
        <v>0</v>
      </c>
      <c r="C343">
        <v>-7658</v>
      </c>
      <c r="D343">
        <v>839.86900000000003</v>
      </c>
      <c r="E343">
        <v>-6212.02</v>
      </c>
      <c r="F343">
        <v>2913.62</v>
      </c>
      <c r="G343">
        <v>-4210.7299999999996</v>
      </c>
      <c r="H343">
        <v>-438.04899999999998</v>
      </c>
      <c r="I343">
        <v>-7658</v>
      </c>
      <c r="J343">
        <v>839.86900000000003</v>
      </c>
      <c r="K343">
        <v>-6212.02</v>
      </c>
      <c r="L343">
        <v>-7034.85</v>
      </c>
      <c r="M343">
        <v>1346.14</v>
      </c>
      <c r="N343">
        <v>-1261.18</v>
      </c>
      <c r="O343">
        <v>-6973.7</v>
      </c>
      <c r="P343">
        <v>-149.09200000000001</v>
      </c>
      <c r="Q343">
        <v>-2835.43</v>
      </c>
      <c r="R343">
        <v>-7466.43</v>
      </c>
      <c r="S343">
        <v>-2257.73</v>
      </c>
      <c r="T343">
        <v>659.68</v>
      </c>
    </row>
    <row r="344" spans="1:20" x14ac:dyDescent="0.15">
      <c r="A344">
        <v>340</v>
      </c>
      <c r="B344">
        <v>1</v>
      </c>
      <c r="C344">
        <v>-8138.83</v>
      </c>
      <c r="D344">
        <v>-272.21600000000001</v>
      </c>
      <c r="E344">
        <v>-6789.71</v>
      </c>
      <c r="F344">
        <v>3431.79</v>
      </c>
      <c r="G344">
        <v>-474.29300000000001</v>
      </c>
      <c r="H344">
        <v>-863.97299999999996</v>
      </c>
      <c r="I344">
        <v>-8138.83</v>
      </c>
      <c r="J344">
        <v>-272.21600000000001</v>
      </c>
      <c r="K344">
        <v>-6789.71</v>
      </c>
      <c r="L344">
        <v>-7031.88</v>
      </c>
      <c r="M344">
        <v>1343.17</v>
      </c>
      <c r="N344">
        <v>-1337.22</v>
      </c>
      <c r="O344">
        <v>-6770.22</v>
      </c>
      <c r="P344">
        <v>-194.54900000000001</v>
      </c>
      <c r="Q344">
        <v>-2917.41</v>
      </c>
      <c r="R344">
        <v>-7722.13</v>
      </c>
      <c r="S344">
        <v>-2215.25</v>
      </c>
      <c r="T344">
        <v>708.11300000000006</v>
      </c>
    </row>
    <row r="345" spans="1:20" x14ac:dyDescent="0.15">
      <c r="A345">
        <v>341</v>
      </c>
      <c r="B345">
        <v>0</v>
      </c>
      <c r="C345">
        <v>-8579.34</v>
      </c>
      <c r="D345">
        <v>-647.774</v>
      </c>
      <c r="E345">
        <v>-7564.93</v>
      </c>
      <c r="F345">
        <v>3330.32</v>
      </c>
      <c r="G345">
        <v>2615.19</v>
      </c>
      <c r="H345">
        <v>-1785.3</v>
      </c>
      <c r="I345">
        <v>-8579.34</v>
      </c>
      <c r="J345">
        <v>-647.774</v>
      </c>
      <c r="K345">
        <v>-7564.93</v>
      </c>
      <c r="L345">
        <v>-6812.71</v>
      </c>
      <c r="M345">
        <v>1197.05</v>
      </c>
      <c r="N345">
        <v>-1343.17</v>
      </c>
      <c r="O345">
        <v>-6682.29</v>
      </c>
      <c r="P345">
        <v>-307.11099999999999</v>
      </c>
      <c r="Q345">
        <v>-2923.36</v>
      </c>
      <c r="R345">
        <v>-7852.55</v>
      </c>
      <c r="S345">
        <v>-2066.16</v>
      </c>
      <c r="T345">
        <v>638.03099999999995</v>
      </c>
    </row>
    <row r="346" spans="1:20" x14ac:dyDescent="0.15">
      <c r="A346">
        <v>342</v>
      </c>
      <c r="B346">
        <v>1</v>
      </c>
      <c r="C346">
        <v>-8356.3799999999992</v>
      </c>
      <c r="D346">
        <v>-379.35599999999999</v>
      </c>
      <c r="E346">
        <v>-7880.15</v>
      </c>
      <c r="F346">
        <v>2770.49</v>
      </c>
      <c r="G346">
        <v>6424.14</v>
      </c>
      <c r="H346">
        <v>-2222.02</v>
      </c>
      <c r="I346">
        <v>-8356.3799999999992</v>
      </c>
      <c r="J346">
        <v>-379.35599999999999</v>
      </c>
      <c r="K346">
        <v>-7880.15</v>
      </c>
      <c r="L346">
        <v>-6612.21</v>
      </c>
      <c r="M346">
        <v>1112.0899999999999</v>
      </c>
      <c r="N346">
        <v>-1343.17</v>
      </c>
      <c r="O346">
        <v>-6603.28</v>
      </c>
      <c r="P346">
        <v>-462.15300000000002</v>
      </c>
      <c r="Q346">
        <v>-2886.84</v>
      </c>
      <c r="R346">
        <v>-7715.37</v>
      </c>
      <c r="S346">
        <v>-1908.14</v>
      </c>
      <c r="T346">
        <v>412.90800000000002</v>
      </c>
    </row>
    <row r="347" spans="1:20" x14ac:dyDescent="0.15">
      <c r="A347">
        <v>343</v>
      </c>
      <c r="B347">
        <v>0</v>
      </c>
      <c r="C347">
        <v>-7714.56</v>
      </c>
      <c r="D347">
        <v>-63.318399999999997</v>
      </c>
      <c r="E347">
        <v>-7974.04</v>
      </c>
      <c r="F347">
        <v>2433.61</v>
      </c>
      <c r="G347">
        <v>8688.36</v>
      </c>
      <c r="H347">
        <v>-1740.39</v>
      </c>
      <c r="I347">
        <v>-7714.56</v>
      </c>
      <c r="J347">
        <v>-63.318399999999997</v>
      </c>
      <c r="K347">
        <v>-7974.04</v>
      </c>
      <c r="L347">
        <v>-6268.57</v>
      </c>
      <c r="M347">
        <v>1069.6099999999999</v>
      </c>
      <c r="N347">
        <v>-1379.7</v>
      </c>
      <c r="O347">
        <v>-6560.8</v>
      </c>
      <c r="P347">
        <v>-729.75699999999995</v>
      </c>
      <c r="Q347">
        <v>-2956.92</v>
      </c>
      <c r="R347">
        <v>-7301.65</v>
      </c>
      <c r="S347">
        <v>-1750.12</v>
      </c>
      <c r="T347">
        <v>431.57799999999997</v>
      </c>
    </row>
    <row r="348" spans="1:20" x14ac:dyDescent="0.15">
      <c r="A348">
        <v>344</v>
      </c>
      <c r="B348">
        <v>1</v>
      </c>
      <c r="C348">
        <v>-7408.26</v>
      </c>
      <c r="D348">
        <v>-39.504899999999999</v>
      </c>
      <c r="E348">
        <v>-7980</v>
      </c>
      <c r="F348">
        <v>1788.82</v>
      </c>
      <c r="G348">
        <v>8849.1</v>
      </c>
      <c r="H348">
        <v>-1844.82</v>
      </c>
      <c r="I348">
        <v>-7408.26</v>
      </c>
      <c r="J348">
        <v>-39.504899999999999</v>
      </c>
      <c r="K348">
        <v>-7980</v>
      </c>
      <c r="L348">
        <v>-6059.14</v>
      </c>
      <c r="M348">
        <v>1066.6300000000001</v>
      </c>
      <c r="N348">
        <v>-1492.26</v>
      </c>
      <c r="O348">
        <v>-6448.23</v>
      </c>
      <c r="P348">
        <v>-1006.29</v>
      </c>
      <c r="Q348">
        <v>-3072.45</v>
      </c>
      <c r="R348">
        <v>-6720.99</v>
      </c>
      <c r="S348">
        <v>-1665.16</v>
      </c>
      <c r="T348">
        <v>580.66700000000003</v>
      </c>
    </row>
    <row r="349" spans="1:20" x14ac:dyDescent="0.15">
      <c r="A349">
        <v>345</v>
      </c>
      <c r="B349">
        <v>0</v>
      </c>
      <c r="C349">
        <v>-7423.95</v>
      </c>
      <c r="D349">
        <v>179.66200000000001</v>
      </c>
      <c r="E349">
        <v>-7760.83</v>
      </c>
      <c r="F349">
        <v>1665.16</v>
      </c>
      <c r="G349">
        <v>7534.1</v>
      </c>
      <c r="H349">
        <v>-1126.17</v>
      </c>
      <c r="I349">
        <v>-7423.95</v>
      </c>
      <c r="J349">
        <v>179.66200000000001</v>
      </c>
      <c r="K349">
        <v>-7760.83</v>
      </c>
      <c r="L349">
        <v>-5934.67</v>
      </c>
      <c r="M349">
        <v>1066.6300000000001</v>
      </c>
      <c r="N349">
        <v>-1428.13</v>
      </c>
      <c r="O349">
        <v>-6402.78</v>
      </c>
      <c r="P349">
        <v>-1100.18</v>
      </c>
      <c r="Q349">
        <v>-3154.44</v>
      </c>
      <c r="R349">
        <v>-6201.47</v>
      </c>
      <c r="S349">
        <v>-1659.21</v>
      </c>
      <c r="T349">
        <v>702.15800000000002</v>
      </c>
    </row>
    <row r="350" spans="1:20" x14ac:dyDescent="0.15">
      <c r="A350">
        <v>346</v>
      </c>
      <c r="B350">
        <v>1</v>
      </c>
      <c r="C350">
        <v>-7463.45</v>
      </c>
      <c r="D350">
        <v>855.02300000000002</v>
      </c>
      <c r="E350">
        <v>-7925.6</v>
      </c>
      <c r="F350">
        <v>2243.65</v>
      </c>
      <c r="G350">
        <v>5856.23</v>
      </c>
      <c r="H350">
        <v>-1468.44</v>
      </c>
      <c r="I350">
        <v>-7463.45</v>
      </c>
      <c r="J350">
        <v>855.02300000000002</v>
      </c>
      <c r="K350">
        <v>-7925.6</v>
      </c>
      <c r="L350">
        <v>-5706.57</v>
      </c>
      <c r="M350">
        <v>1103.1600000000001</v>
      </c>
      <c r="N350">
        <v>-1458.71</v>
      </c>
      <c r="O350">
        <v>-6363.27</v>
      </c>
      <c r="P350">
        <v>-1215.72</v>
      </c>
      <c r="Q350">
        <v>-3306.51</v>
      </c>
      <c r="R350">
        <v>-5907.07</v>
      </c>
      <c r="S350">
        <v>-1586.15</v>
      </c>
      <c r="T350">
        <v>784.14400000000001</v>
      </c>
    </row>
    <row r="351" spans="1:20" x14ac:dyDescent="0.15">
      <c r="A351">
        <v>347</v>
      </c>
      <c r="B351">
        <v>0</v>
      </c>
      <c r="C351">
        <v>-7429.9</v>
      </c>
      <c r="D351">
        <v>1127.78</v>
      </c>
      <c r="E351">
        <v>-8086.6</v>
      </c>
      <c r="F351">
        <v>2620.0300000000002</v>
      </c>
      <c r="G351">
        <v>3938.37</v>
      </c>
      <c r="H351">
        <v>-2049.1</v>
      </c>
      <c r="I351">
        <v>-7429.9</v>
      </c>
      <c r="J351">
        <v>1127.78</v>
      </c>
      <c r="K351">
        <v>-8086.6</v>
      </c>
      <c r="L351">
        <v>-5579.13</v>
      </c>
      <c r="M351">
        <v>1142.67</v>
      </c>
      <c r="N351">
        <v>-1644.32</v>
      </c>
      <c r="O351">
        <v>-6323.77</v>
      </c>
      <c r="P351">
        <v>-1370.76</v>
      </c>
      <c r="Q351">
        <v>-3318.41</v>
      </c>
      <c r="R351">
        <v>-5776.65</v>
      </c>
      <c r="S351">
        <v>-1580.2</v>
      </c>
      <c r="T351">
        <v>790.09900000000005</v>
      </c>
    </row>
    <row r="352" spans="1:20" x14ac:dyDescent="0.15">
      <c r="A352">
        <v>348</v>
      </c>
      <c r="B352">
        <v>1</v>
      </c>
      <c r="C352">
        <v>-7755.67</v>
      </c>
      <c r="D352">
        <v>1072.5899999999999</v>
      </c>
      <c r="E352">
        <v>-6929.64</v>
      </c>
      <c r="F352">
        <v>2500.7199999999998</v>
      </c>
      <c r="G352">
        <v>2039.16</v>
      </c>
      <c r="H352">
        <v>-2349.4499999999998</v>
      </c>
      <c r="I352">
        <v>-7755.67</v>
      </c>
      <c r="J352">
        <v>1072.5899999999999</v>
      </c>
      <c r="K352">
        <v>-6929.64</v>
      </c>
      <c r="L352">
        <v>-5424.09</v>
      </c>
      <c r="M352">
        <v>1109.1199999999999</v>
      </c>
      <c r="N352">
        <v>-1768.79</v>
      </c>
      <c r="O352">
        <v>-6284.26</v>
      </c>
      <c r="P352">
        <v>-1455.73</v>
      </c>
      <c r="Q352">
        <v>-3464.52</v>
      </c>
      <c r="R352">
        <v>-5694.67</v>
      </c>
      <c r="S352">
        <v>-1434.09</v>
      </c>
      <c r="T352">
        <v>680.51700000000005</v>
      </c>
    </row>
    <row r="353" spans="1:20" x14ac:dyDescent="0.15">
      <c r="A353">
        <v>349</v>
      </c>
      <c r="B353">
        <v>0</v>
      </c>
      <c r="C353">
        <v>-8184.27</v>
      </c>
      <c r="D353">
        <v>1358.85</v>
      </c>
      <c r="E353">
        <v>-6067.28</v>
      </c>
      <c r="F353">
        <v>2050.4899999999998</v>
      </c>
      <c r="G353">
        <v>325.57</v>
      </c>
      <c r="H353">
        <v>-2479.88</v>
      </c>
      <c r="I353">
        <v>-8184.27</v>
      </c>
      <c r="J353">
        <v>1358.85</v>
      </c>
      <c r="K353">
        <v>-6067.28</v>
      </c>
      <c r="L353">
        <v>-5375.65</v>
      </c>
      <c r="M353">
        <v>1069.6099999999999</v>
      </c>
      <c r="N353">
        <v>-1777.72</v>
      </c>
      <c r="O353">
        <v>-6281.28</v>
      </c>
      <c r="P353">
        <v>-1498.21</v>
      </c>
      <c r="Q353">
        <v>-3512.96</v>
      </c>
      <c r="R353">
        <v>-5761.76</v>
      </c>
      <c r="S353">
        <v>-1276.07</v>
      </c>
      <c r="T353">
        <v>598.53</v>
      </c>
    </row>
    <row r="354" spans="1:20" x14ac:dyDescent="0.15">
      <c r="A354">
        <v>350</v>
      </c>
      <c r="B354">
        <v>1</v>
      </c>
      <c r="C354">
        <v>-8253.5499999999993</v>
      </c>
      <c r="D354">
        <v>1857.51</v>
      </c>
      <c r="E354">
        <v>-5566.43</v>
      </c>
      <c r="F354">
        <v>2087.8000000000002</v>
      </c>
      <c r="G354">
        <v>-1080.8900000000001</v>
      </c>
      <c r="H354">
        <v>-2598.39</v>
      </c>
      <c r="I354">
        <v>-8253.5499999999993</v>
      </c>
      <c r="J354">
        <v>1857.51</v>
      </c>
      <c r="K354">
        <v>-5566.43</v>
      </c>
      <c r="L354">
        <v>-5372.67</v>
      </c>
      <c r="M354">
        <v>993.58100000000002</v>
      </c>
      <c r="N354">
        <v>-1741.2</v>
      </c>
      <c r="O354">
        <v>-6135.18</v>
      </c>
      <c r="P354">
        <v>-1428.13</v>
      </c>
      <c r="Q354">
        <v>-3588.99</v>
      </c>
      <c r="R354">
        <v>-5767.72</v>
      </c>
      <c r="S354">
        <v>-1227.6300000000001</v>
      </c>
      <c r="T354">
        <v>592.57399999999996</v>
      </c>
    </row>
    <row r="355" spans="1:20" x14ac:dyDescent="0.15">
      <c r="A355">
        <v>351</v>
      </c>
      <c r="B355">
        <v>0</v>
      </c>
      <c r="C355">
        <v>-8183.48</v>
      </c>
      <c r="D355">
        <v>1750.13</v>
      </c>
      <c r="E355">
        <v>-5384.59</v>
      </c>
      <c r="F355">
        <v>2239.86</v>
      </c>
      <c r="G355">
        <v>-1842.62</v>
      </c>
      <c r="H355">
        <v>-2570.8000000000002</v>
      </c>
      <c r="I355">
        <v>-8183.48</v>
      </c>
      <c r="J355">
        <v>1750.13</v>
      </c>
      <c r="K355">
        <v>-5384.59</v>
      </c>
      <c r="L355">
        <v>-5445.72</v>
      </c>
      <c r="M355">
        <v>914.57100000000003</v>
      </c>
      <c r="N355">
        <v>-1665.17</v>
      </c>
      <c r="O355">
        <v>-6159.79</v>
      </c>
      <c r="P355">
        <v>-1385.65</v>
      </c>
      <c r="Q355">
        <v>-3631.47</v>
      </c>
      <c r="R355">
        <v>-5767.72</v>
      </c>
      <c r="S355">
        <v>-1188.1300000000001</v>
      </c>
      <c r="T355">
        <v>629.1</v>
      </c>
    </row>
    <row r="356" spans="1:20" x14ac:dyDescent="0.15">
      <c r="A356">
        <v>352</v>
      </c>
      <c r="B356">
        <v>1</v>
      </c>
      <c r="C356">
        <v>-8141</v>
      </c>
      <c r="D356">
        <v>1153.81</v>
      </c>
      <c r="E356">
        <v>-5628.35</v>
      </c>
      <c r="F356">
        <v>2580.5100000000002</v>
      </c>
      <c r="G356">
        <v>-2261.4899999999998</v>
      </c>
      <c r="H356">
        <v>-2348.67</v>
      </c>
      <c r="I356">
        <v>-8141</v>
      </c>
      <c r="J356">
        <v>1153.81</v>
      </c>
      <c r="K356">
        <v>-5628.35</v>
      </c>
      <c r="L356">
        <v>-5488.21</v>
      </c>
      <c r="M356">
        <v>725.98699999999997</v>
      </c>
      <c r="N356">
        <v>-1549.63</v>
      </c>
      <c r="O356">
        <v>-6162.77</v>
      </c>
      <c r="P356">
        <v>-1200.05</v>
      </c>
      <c r="Q356">
        <v>-3670.98</v>
      </c>
      <c r="R356">
        <v>-5767.72</v>
      </c>
      <c r="S356">
        <v>-1112.0999999999999</v>
      </c>
      <c r="T356">
        <v>668.60400000000004</v>
      </c>
    </row>
    <row r="357" spans="1:20" x14ac:dyDescent="0.15">
      <c r="A357">
        <v>353</v>
      </c>
      <c r="B357">
        <v>0</v>
      </c>
      <c r="C357">
        <v>-8320.64</v>
      </c>
      <c r="D357">
        <v>83.436700000000002</v>
      </c>
      <c r="E357">
        <v>-6050.98</v>
      </c>
      <c r="F357">
        <v>3301.3</v>
      </c>
      <c r="G357">
        <v>-2218.2399999999998</v>
      </c>
      <c r="H357">
        <v>-1782.92</v>
      </c>
      <c r="I357">
        <v>-8320.64</v>
      </c>
      <c r="J357">
        <v>83.436700000000002</v>
      </c>
      <c r="K357">
        <v>-6050.98</v>
      </c>
      <c r="L357">
        <v>-5637.29</v>
      </c>
      <c r="M357">
        <v>747.61400000000003</v>
      </c>
      <c r="N357">
        <v>-1504.17</v>
      </c>
      <c r="O357">
        <v>-6272.34</v>
      </c>
      <c r="P357">
        <v>-965.99800000000005</v>
      </c>
      <c r="Q357">
        <v>-3747.01</v>
      </c>
      <c r="R357">
        <v>-5767.72</v>
      </c>
      <c r="S357">
        <v>-1106.1400000000001</v>
      </c>
      <c r="T357">
        <v>708.10900000000004</v>
      </c>
    </row>
    <row r="358" spans="1:20" x14ac:dyDescent="0.15">
      <c r="A358">
        <v>354</v>
      </c>
      <c r="B358">
        <v>1</v>
      </c>
      <c r="C358">
        <v>-8700.7900000000009</v>
      </c>
      <c r="D358">
        <v>-1314.9</v>
      </c>
      <c r="E358">
        <v>-6047.23</v>
      </c>
      <c r="F358">
        <v>4453.66</v>
      </c>
      <c r="G358">
        <v>-1335.68</v>
      </c>
      <c r="H358">
        <v>-1372.97</v>
      </c>
      <c r="I358">
        <v>-8700.7900000000009</v>
      </c>
      <c r="J358">
        <v>-1314.9</v>
      </c>
      <c r="K358">
        <v>-6047.23</v>
      </c>
      <c r="L358">
        <v>-5722.25</v>
      </c>
      <c r="M358">
        <v>750.59400000000005</v>
      </c>
      <c r="N358">
        <v>-1610.76</v>
      </c>
      <c r="O358">
        <v>-6463.91</v>
      </c>
      <c r="P358">
        <v>-838.54399999999998</v>
      </c>
      <c r="Q358">
        <v>-3789.49</v>
      </c>
      <c r="R358">
        <v>-5913.82</v>
      </c>
      <c r="S358">
        <v>-1142.6600000000001</v>
      </c>
      <c r="T358">
        <v>893.71299999999997</v>
      </c>
    </row>
    <row r="359" spans="1:20" x14ac:dyDescent="0.15">
      <c r="A359">
        <v>355</v>
      </c>
      <c r="B359">
        <v>0</v>
      </c>
      <c r="C359">
        <v>-9132.36</v>
      </c>
      <c r="D359">
        <v>-1239.55</v>
      </c>
      <c r="E359">
        <v>-5605.96</v>
      </c>
      <c r="F359">
        <v>5602.28</v>
      </c>
      <c r="G359">
        <v>-387.56599999999997</v>
      </c>
      <c r="H359">
        <v>-1343.17</v>
      </c>
      <c r="I359">
        <v>-9132.36</v>
      </c>
      <c r="J359">
        <v>-1239.55</v>
      </c>
      <c r="K359">
        <v>-5605.96</v>
      </c>
      <c r="L359">
        <v>-5837.79</v>
      </c>
      <c r="M359">
        <v>823.64300000000003</v>
      </c>
      <c r="N359">
        <v>-1765.8</v>
      </c>
      <c r="O359">
        <v>-6697.96</v>
      </c>
      <c r="P359">
        <v>-866.12800000000004</v>
      </c>
      <c r="Q359">
        <v>-3792.47</v>
      </c>
      <c r="R359">
        <v>-6217.94</v>
      </c>
      <c r="S359">
        <v>-1145.6400000000001</v>
      </c>
      <c r="T359">
        <v>981.66300000000001</v>
      </c>
    </row>
    <row r="360" spans="1:20" x14ac:dyDescent="0.15">
      <c r="A360">
        <v>356</v>
      </c>
      <c r="B360">
        <v>1</v>
      </c>
      <c r="C360">
        <v>-8946</v>
      </c>
      <c r="D360">
        <v>-238.49100000000001</v>
      </c>
      <c r="E360">
        <v>-5971.96</v>
      </c>
      <c r="F360">
        <v>6967.07</v>
      </c>
      <c r="G360">
        <v>-425.613</v>
      </c>
      <c r="H360">
        <v>-1306.6400000000001</v>
      </c>
      <c r="I360">
        <v>-8946</v>
      </c>
      <c r="J360">
        <v>-238.49100000000001</v>
      </c>
      <c r="K360">
        <v>-5971.96</v>
      </c>
      <c r="L360">
        <v>-5956.3</v>
      </c>
      <c r="M360">
        <v>1012.23</v>
      </c>
      <c r="N360">
        <v>-1741.2</v>
      </c>
      <c r="O360">
        <v>-6788.89</v>
      </c>
      <c r="P360">
        <v>-759.53499999999997</v>
      </c>
      <c r="Q360">
        <v>-3829</v>
      </c>
      <c r="R360">
        <v>-6570.5</v>
      </c>
      <c r="S360">
        <v>-1145.6400000000001</v>
      </c>
      <c r="T360">
        <v>987.62300000000005</v>
      </c>
    </row>
    <row r="361" spans="1:20" x14ac:dyDescent="0.15">
      <c r="A361">
        <v>357</v>
      </c>
      <c r="B361">
        <v>0</v>
      </c>
      <c r="C361">
        <v>-8380.25</v>
      </c>
      <c r="D361">
        <v>280.27199999999999</v>
      </c>
      <c r="E361">
        <v>-6223.9</v>
      </c>
      <c r="F361">
        <v>7692.29</v>
      </c>
      <c r="G361">
        <v>-105.836</v>
      </c>
      <c r="H361">
        <v>-1340.19</v>
      </c>
      <c r="I361">
        <v>-8380.25</v>
      </c>
      <c r="J361">
        <v>280.27199999999999</v>
      </c>
      <c r="K361">
        <v>-6223.9</v>
      </c>
      <c r="L361">
        <v>-6147.87</v>
      </c>
      <c r="M361">
        <v>1100.18</v>
      </c>
      <c r="N361">
        <v>-1555.6</v>
      </c>
      <c r="O361">
        <v>-6940.95</v>
      </c>
      <c r="P361">
        <v>-567.97199999999998</v>
      </c>
      <c r="Q361">
        <v>-3941.55</v>
      </c>
      <c r="R361">
        <v>-6743.42</v>
      </c>
      <c r="S361">
        <v>-1109.1199999999999</v>
      </c>
      <c r="T361">
        <v>951.09900000000005</v>
      </c>
    </row>
    <row r="362" spans="1:20" x14ac:dyDescent="0.15">
      <c r="A362">
        <v>358</v>
      </c>
      <c r="B362">
        <v>1</v>
      </c>
      <c r="C362">
        <v>-8262.49</v>
      </c>
      <c r="D362">
        <v>-268.346</v>
      </c>
      <c r="E362">
        <v>-6241.78</v>
      </c>
      <c r="F362">
        <v>7742.97</v>
      </c>
      <c r="G362">
        <v>432.32799999999997</v>
      </c>
      <c r="H362">
        <v>-1452.74</v>
      </c>
      <c r="I362">
        <v>-8262.49</v>
      </c>
      <c r="J362">
        <v>-268.346</v>
      </c>
      <c r="K362">
        <v>-6241.78</v>
      </c>
      <c r="L362">
        <v>-6528.01</v>
      </c>
      <c r="M362">
        <v>1252.23</v>
      </c>
      <c r="N362">
        <v>-1321.55</v>
      </c>
      <c r="O362">
        <v>-7025.92</v>
      </c>
      <c r="P362">
        <v>-333.92399999999998</v>
      </c>
      <c r="Q362">
        <v>-4060.07</v>
      </c>
      <c r="R362">
        <v>-6718.82</v>
      </c>
      <c r="S362">
        <v>-1106.1400000000001</v>
      </c>
      <c r="T362">
        <v>984.64200000000005</v>
      </c>
    </row>
    <row r="363" spans="1:20" x14ac:dyDescent="0.15">
      <c r="A363">
        <v>359</v>
      </c>
      <c r="B363">
        <v>0</v>
      </c>
      <c r="C363">
        <v>-8366.1</v>
      </c>
      <c r="D363">
        <v>-936.94500000000005</v>
      </c>
      <c r="E363">
        <v>-6059.16</v>
      </c>
      <c r="F363">
        <v>7925.59</v>
      </c>
      <c r="G363">
        <v>875.822</v>
      </c>
      <c r="H363">
        <v>-1315.59</v>
      </c>
      <c r="I363">
        <v>-8366.1</v>
      </c>
      <c r="J363">
        <v>-936.94500000000005</v>
      </c>
      <c r="K363">
        <v>-6059.16</v>
      </c>
      <c r="L363">
        <v>-6557.82</v>
      </c>
      <c r="M363">
        <v>1410.25</v>
      </c>
      <c r="N363">
        <v>-1340.19</v>
      </c>
      <c r="O363">
        <v>-6958.83</v>
      </c>
      <c r="P363">
        <v>-133.41999999999999</v>
      </c>
      <c r="Q363">
        <v>-4178.58</v>
      </c>
      <c r="R363">
        <v>-6752.36</v>
      </c>
      <c r="S363">
        <v>-1069.6099999999999</v>
      </c>
      <c r="T363">
        <v>1170.24</v>
      </c>
    </row>
    <row r="364" spans="1:20" x14ac:dyDescent="0.15">
      <c r="A364">
        <v>360</v>
      </c>
      <c r="B364">
        <v>1</v>
      </c>
      <c r="C364">
        <v>-8484.6200000000008</v>
      </c>
      <c r="D364">
        <v>-987.62300000000005</v>
      </c>
      <c r="E364">
        <v>-5898.16</v>
      </c>
      <c r="F364">
        <v>8817.06</v>
      </c>
      <c r="G364">
        <v>652.947</v>
      </c>
      <c r="H364">
        <v>-1084.52</v>
      </c>
      <c r="I364">
        <v>-8484.6200000000008</v>
      </c>
      <c r="J364">
        <v>-987.62300000000005</v>
      </c>
      <c r="K364">
        <v>-5898.16</v>
      </c>
      <c r="L364">
        <v>-6667.39</v>
      </c>
      <c r="M364">
        <v>1604.8</v>
      </c>
      <c r="N364">
        <v>-1160.55</v>
      </c>
      <c r="O364">
        <v>-6916.34</v>
      </c>
      <c r="P364">
        <v>27.580100000000002</v>
      </c>
      <c r="Q364">
        <v>-4151</v>
      </c>
      <c r="R364">
        <v>-6828.39</v>
      </c>
      <c r="S364">
        <v>-1066.6300000000001</v>
      </c>
      <c r="T364">
        <v>1294.72</v>
      </c>
    </row>
    <row r="365" spans="1:20" x14ac:dyDescent="0.15">
      <c r="A365">
        <v>361</v>
      </c>
      <c r="B365">
        <v>0</v>
      </c>
      <c r="C365">
        <v>-8237.9</v>
      </c>
      <c r="D365">
        <v>-1535.48</v>
      </c>
      <c r="E365">
        <v>-5849.71</v>
      </c>
      <c r="F365">
        <v>10130.4</v>
      </c>
      <c r="G365">
        <v>-573.197</v>
      </c>
      <c r="H365">
        <v>-993.58600000000001</v>
      </c>
      <c r="I365">
        <v>-8237.9</v>
      </c>
      <c r="J365">
        <v>-1535.48</v>
      </c>
      <c r="K365">
        <v>-5849.71</v>
      </c>
      <c r="L365">
        <v>-6785.9</v>
      </c>
      <c r="M365">
        <v>1802.32</v>
      </c>
      <c r="N365">
        <v>-963.02499999999998</v>
      </c>
      <c r="O365">
        <v>-6767.27</v>
      </c>
      <c r="P365">
        <v>76.028400000000005</v>
      </c>
      <c r="Q365">
        <v>-4074.97</v>
      </c>
      <c r="R365">
        <v>-6980.45</v>
      </c>
      <c r="S365">
        <v>-957.06299999999999</v>
      </c>
      <c r="T365">
        <v>1340.19</v>
      </c>
    </row>
    <row r="366" spans="1:20" x14ac:dyDescent="0.15">
      <c r="A366">
        <v>362</v>
      </c>
      <c r="B366">
        <v>1</v>
      </c>
      <c r="C366">
        <v>-8399.64</v>
      </c>
      <c r="D366">
        <v>-2310.66</v>
      </c>
      <c r="E366">
        <v>-5846.73</v>
      </c>
      <c r="F366">
        <v>11035.3</v>
      </c>
      <c r="G366">
        <v>-1949.9</v>
      </c>
      <c r="H366">
        <v>-1279.81</v>
      </c>
      <c r="I366">
        <v>-8399.64</v>
      </c>
      <c r="J366">
        <v>-2310.66</v>
      </c>
      <c r="K366">
        <v>-5846.73</v>
      </c>
      <c r="L366">
        <v>-6904.42</v>
      </c>
      <c r="M366">
        <v>1853.75</v>
      </c>
      <c r="N366">
        <v>-911.59500000000003</v>
      </c>
      <c r="O366">
        <v>-6609.25</v>
      </c>
      <c r="P366">
        <v>5.9634</v>
      </c>
      <c r="Q366">
        <v>-4069.01</v>
      </c>
      <c r="R366">
        <v>-7138.47</v>
      </c>
      <c r="S366">
        <v>-838.54899999999998</v>
      </c>
      <c r="T366">
        <v>1306.6400000000001</v>
      </c>
    </row>
    <row r="367" spans="1:20" x14ac:dyDescent="0.15">
      <c r="A367">
        <v>363</v>
      </c>
      <c r="B367">
        <v>0</v>
      </c>
      <c r="C367">
        <v>-8633.69</v>
      </c>
      <c r="D367">
        <v>-2662.48</v>
      </c>
      <c r="E367">
        <v>-5919.78</v>
      </c>
      <c r="F367">
        <v>11940.9</v>
      </c>
      <c r="G367">
        <v>-3186.47</v>
      </c>
      <c r="H367">
        <v>-1267.1400000000001</v>
      </c>
      <c r="I367">
        <v>-8633.69</v>
      </c>
      <c r="J367">
        <v>-2662.48</v>
      </c>
      <c r="K367">
        <v>-5919.78</v>
      </c>
      <c r="L367">
        <v>-7022.93</v>
      </c>
      <c r="M367">
        <v>1966.3</v>
      </c>
      <c r="N367">
        <v>-945.13599999999997</v>
      </c>
      <c r="O367">
        <v>-6524.28</v>
      </c>
      <c r="P367">
        <v>-109.569</v>
      </c>
      <c r="Q367">
        <v>-4032.49</v>
      </c>
      <c r="R367">
        <v>-7333.01</v>
      </c>
      <c r="S367">
        <v>-829.60400000000004</v>
      </c>
      <c r="T367">
        <v>1376.71</v>
      </c>
    </row>
    <row r="368" spans="1:20" x14ac:dyDescent="0.15">
      <c r="A368">
        <v>364</v>
      </c>
      <c r="B368">
        <v>1</v>
      </c>
      <c r="C368">
        <v>-8870.7199999999993</v>
      </c>
      <c r="D368">
        <v>-2942</v>
      </c>
      <c r="E368">
        <v>-6290.97</v>
      </c>
      <c r="F368">
        <v>13141.7</v>
      </c>
      <c r="G368">
        <v>-4045.89</v>
      </c>
      <c r="H368">
        <v>-1154.5899999999999</v>
      </c>
      <c r="I368">
        <v>-8870.7199999999993</v>
      </c>
      <c r="J368">
        <v>-2942</v>
      </c>
      <c r="K368">
        <v>-6290.97</v>
      </c>
      <c r="L368">
        <v>-7068.4</v>
      </c>
      <c r="M368">
        <v>2194.38</v>
      </c>
      <c r="N368">
        <v>-948.11800000000005</v>
      </c>
      <c r="O368">
        <v>-6445.27</v>
      </c>
      <c r="P368">
        <v>-228.083</v>
      </c>
      <c r="Q368">
        <v>-3956.46</v>
      </c>
      <c r="R368">
        <v>-7530.53</v>
      </c>
      <c r="S368">
        <v>-793.08100000000002</v>
      </c>
      <c r="T368">
        <v>1419.2</v>
      </c>
    </row>
    <row r="369" spans="1:20" x14ac:dyDescent="0.15">
      <c r="A369">
        <v>365</v>
      </c>
      <c r="B369">
        <v>0</v>
      </c>
      <c r="C369">
        <v>-8888.61</v>
      </c>
      <c r="D369">
        <v>-2743.73</v>
      </c>
      <c r="E369">
        <v>-6686.02</v>
      </c>
      <c r="F369">
        <v>14549</v>
      </c>
      <c r="G369">
        <v>-4692.88</v>
      </c>
      <c r="H369">
        <v>-1328.26</v>
      </c>
      <c r="I369">
        <v>-8888.61</v>
      </c>
      <c r="J369">
        <v>-2743.73</v>
      </c>
      <c r="K369">
        <v>-6686.02</v>
      </c>
      <c r="L369">
        <v>-7144.43</v>
      </c>
      <c r="M369">
        <v>2321.84</v>
      </c>
      <c r="N369">
        <v>-765.505</v>
      </c>
      <c r="O369">
        <v>-6585.39</v>
      </c>
      <c r="P369">
        <v>-419.64299999999997</v>
      </c>
      <c r="Q369">
        <v>-4096.58</v>
      </c>
      <c r="R369">
        <v>-7618.49</v>
      </c>
      <c r="S369">
        <v>-826.62099999999998</v>
      </c>
      <c r="T369">
        <v>1495.22</v>
      </c>
    </row>
    <row r="370" spans="1:20" x14ac:dyDescent="0.15">
      <c r="A370">
        <v>366</v>
      </c>
      <c r="B370">
        <v>1</v>
      </c>
      <c r="C370">
        <v>-8852.09</v>
      </c>
      <c r="D370">
        <v>-2652.8</v>
      </c>
      <c r="E370">
        <v>-6971.5</v>
      </c>
      <c r="F370">
        <v>16555.5</v>
      </c>
      <c r="G370">
        <v>-5434.52</v>
      </c>
      <c r="H370">
        <v>-2110.14</v>
      </c>
      <c r="I370">
        <v>-8852.09</v>
      </c>
      <c r="J370">
        <v>-2652.8</v>
      </c>
      <c r="K370">
        <v>-6971.5</v>
      </c>
      <c r="L370">
        <v>-7223.44</v>
      </c>
      <c r="M370">
        <v>2330.79</v>
      </c>
      <c r="N370">
        <v>-641.02599999999995</v>
      </c>
      <c r="O370">
        <v>-6889.5</v>
      </c>
      <c r="P370">
        <v>-617.16600000000005</v>
      </c>
      <c r="Q370">
        <v>-4071.99</v>
      </c>
      <c r="R370">
        <v>-7624.45</v>
      </c>
      <c r="S370">
        <v>-756.55899999999997</v>
      </c>
      <c r="T370">
        <v>1610.75</v>
      </c>
    </row>
    <row r="371" spans="1:20" x14ac:dyDescent="0.15">
      <c r="A371">
        <v>367</v>
      </c>
      <c r="B371">
        <v>0</v>
      </c>
      <c r="C371">
        <v>-9068.24</v>
      </c>
      <c r="D371">
        <v>-3048.57</v>
      </c>
      <c r="E371">
        <v>-6955.85</v>
      </c>
      <c r="F371">
        <v>18865.400000000001</v>
      </c>
      <c r="G371">
        <v>-8193.83</v>
      </c>
      <c r="H371">
        <v>-2866.69</v>
      </c>
      <c r="I371">
        <v>-9068.24</v>
      </c>
      <c r="J371">
        <v>-3048.57</v>
      </c>
      <c r="K371">
        <v>-6955.85</v>
      </c>
      <c r="L371">
        <v>-7375.49</v>
      </c>
      <c r="M371">
        <v>2330.79</v>
      </c>
      <c r="N371">
        <v>-632.07899999999995</v>
      </c>
      <c r="O371">
        <v>-7205.54</v>
      </c>
      <c r="P371">
        <v>-960.779</v>
      </c>
      <c r="Q371">
        <v>-3703.79</v>
      </c>
      <c r="R371">
        <v>-7624.45</v>
      </c>
      <c r="S371">
        <v>-641.02700000000004</v>
      </c>
      <c r="T371">
        <v>1656.22</v>
      </c>
    </row>
    <row r="372" spans="1:20" x14ac:dyDescent="0.15">
      <c r="A372">
        <v>368</v>
      </c>
      <c r="B372">
        <v>1</v>
      </c>
      <c r="C372">
        <v>-9597.44</v>
      </c>
      <c r="D372">
        <v>-3410.08</v>
      </c>
      <c r="E372">
        <v>-6624.17</v>
      </c>
      <c r="F372">
        <v>19808.3</v>
      </c>
      <c r="G372">
        <v>-11701.5</v>
      </c>
      <c r="H372">
        <v>-4347.7299999999996</v>
      </c>
      <c r="I372">
        <v>-9597.44</v>
      </c>
      <c r="J372">
        <v>-3410.08</v>
      </c>
      <c r="K372">
        <v>-6624.17</v>
      </c>
      <c r="L372">
        <v>-7423.94</v>
      </c>
      <c r="M372">
        <v>2148.1799999999998</v>
      </c>
      <c r="N372">
        <v>-595.55700000000002</v>
      </c>
      <c r="O372">
        <v>-7375.49</v>
      </c>
      <c r="P372">
        <v>-1243.28</v>
      </c>
      <c r="Q372">
        <v>-4039.18</v>
      </c>
      <c r="R372">
        <v>-7770.54</v>
      </c>
      <c r="S372">
        <v>-595.55700000000002</v>
      </c>
      <c r="T372">
        <v>1768.77</v>
      </c>
    </row>
    <row r="373" spans="1:20" x14ac:dyDescent="0.15">
      <c r="A373">
        <v>369</v>
      </c>
      <c r="B373">
        <v>0</v>
      </c>
      <c r="C373">
        <v>-9712.25</v>
      </c>
      <c r="D373">
        <v>-3071.71</v>
      </c>
      <c r="E373">
        <v>-6012.97</v>
      </c>
      <c r="F373">
        <v>19980.5</v>
      </c>
      <c r="G373">
        <v>-14599.6</v>
      </c>
      <c r="H373">
        <v>-4829.2700000000004</v>
      </c>
      <c r="I373">
        <v>-9712.25</v>
      </c>
      <c r="J373">
        <v>-3071.71</v>
      </c>
      <c r="K373">
        <v>-6012.97</v>
      </c>
      <c r="L373">
        <v>-7536.49</v>
      </c>
      <c r="M373">
        <v>2060.2199999999998</v>
      </c>
      <c r="N373">
        <v>-702.14</v>
      </c>
      <c r="O373">
        <v>-7533.51</v>
      </c>
      <c r="P373">
        <v>-1483.29</v>
      </c>
      <c r="Q373">
        <v>-4835.97</v>
      </c>
      <c r="R373">
        <v>-7818.99</v>
      </c>
      <c r="S373">
        <v>-629.096</v>
      </c>
      <c r="T373">
        <v>1777.72</v>
      </c>
    </row>
    <row r="374" spans="1:20" x14ac:dyDescent="0.15">
      <c r="A374">
        <v>370</v>
      </c>
      <c r="B374">
        <v>1</v>
      </c>
      <c r="C374">
        <v>-9900.82</v>
      </c>
      <c r="D374">
        <v>-2165.36</v>
      </c>
      <c r="E374">
        <v>-5344.38</v>
      </c>
      <c r="F374">
        <v>19989.5</v>
      </c>
      <c r="G374">
        <v>-16056.1</v>
      </c>
      <c r="H374">
        <v>-5078.24</v>
      </c>
      <c r="I374">
        <v>-9900.82</v>
      </c>
      <c r="J374">
        <v>-2165.36</v>
      </c>
      <c r="K374">
        <v>-5344.38</v>
      </c>
      <c r="L374">
        <v>-7874.14</v>
      </c>
      <c r="M374">
        <v>1908.17</v>
      </c>
      <c r="N374">
        <v>-747.61</v>
      </c>
      <c r="O374">
        <v>-7655.01</v>
      </c>
      <c r="P374">
        <v>-1829.88</v>
      </c>
      <c r="Q374">
        <v>-5702.09</v>
      </c>
      <c r="R374">
        <v>-7968.06</v>
      </c>
      <c r="S374">
        <v>-632.07899999999995</v>
      </c>
      <c r="T374">
        <v>1814.24</v>
      </c>
    </row>
    <row r="375" spans="1:20" x14ac:dyDescent="0.15">
      <c r="A375">
        <v>371</v>
      </c>
      <c r="B375">
        <v>0</v>
      </c>
      <c r="C375">
        <v>-10682.7</v>
      </c>
      <c r="D375">
        <v>-1290.29</v>
      </c>
      <c r="E375">
        <v>-4453.67</v>
      </c>
      <c r="F375">
        <v>19989.5</v>
      </c>
      <c r="G375">
        <v>-15938.4</v>
      </c>
      <c r="H375">
        <v>-5315.26</v>
      </c>
      <c r="I375">
        <v>-10682.7</v>
      </c>
      <c r="J375">
        <v>-1290.29</v>
      </c>
      <c r="K375">
        <v>-4453.67</v>
      </c>
      <c r="L375">
        <v>-8339.24</v>
      </c>
      <c r="M375">
        <v>1750.15</v>
      </c>
      <c r="N375">
        <v>-860.15800000000002</v>
      </c>
      <c r="O375">
        <v>-7956.13</v>
      </c>
      <c r="P375">
        <v>-2294.9899999999998</v>
      </c>
      <c r="Q375">
        <v>-6023.37</v>
      </c>
      <c r="R375">
        <v>-8345.2099999999991</v>
      </c>
      <c r="S375">
        <v>-632.07899999999995</v>
      </c>
      <c r="T375">
        <v>1890.27</v>
      </c>
    </row>
    <row r="376" spans="1:20" x14ac:dyDescent="0.15">
      <c r="A376">
        <v>372</v>
      </c>
      <c r="B376">
        <v>1</v>
      </c>
      <c r="C376">
        <v>-10781.9</v>
      </c>
      <c r="D376">
        <v>-202.05799999999999</v>
      </c>
      <c r="E376">
        <v>-4421.57</v>
      </c>
      <c r="F376">
        <v>19989.5</v>
      </c>
      <c r="G376">
        <v>-15701.4</v>
      </c>
      <c r="H376">
        <v>-5296.64</v>
      </c>
      <c r="I376">
        <v>-10781.9</v>
      </c>
      <c r="J376">
        <v>-202.05799999999999</v>
      </c>
      <c r="K376">
        <v>-4421.57</v>
      </c>
      <c r="L376">
        <v>-8849.82</v>
      </c>
      <c r="M376">
        <v>1738.22</v>
      </c>
      <c r="N376">
        <v>-905.63</v>
      </c>
      <c r="O376">
        <v>-8637.3799999999992</v>
      </c>
      <c r="P376">
        <v>-2696</v>
      </c>
      <c r="Q376">
        <v>-5752.08</v>
      </c>
      <c r="R376">
        <v>-8886.34</v>
      </c>
      <c r="S376">
        <v>-595.55799999999999</v>
      </c>
      <c r="T376">
        <v>1859.72</v>
      </c>
    </row>
    <row r="377" spans="1:20" x14ac:dyDescent="0.15">
      <c r="A377">
        <v>373</v>
      </c>
      <c r="B377">
        <v>0</v>
      </c>
      <c r="C377">
        <v>-11040.5</v>
      </c>
      <c r="D377">
        <v>-8.9516899999999993</v>
      </c>
      <c r="E377">
        <v>-4607.16</v>
      </c>
      <c r="F377">
        <v>19989.5</v>
      </c>
      <c r="G377">
        <v>-15866.1</v>
      </c>
      <c r="H377">
        <v>-5366.7</v>
      </c>
      <c r="I377">
        <v>-11040.5</v>
      </c>
      <c r="J377">
        <v>-8.9516899999999993</v>
      </c>
      <c r="K377">
        <v>-4607.16</v>
      </c>
      <c r="L377">
        <v>-9472.9500000000007</v>
      </c>
      <c r="M377">
        <v>1738.22</v>
      </c>
      <c r="N377">
        <v>-799.05</v>
      </c>
      <c r="O377">
        <v>-9640.6299999999992</v>
      </c>
      <c r="P377">
        <v>-2762.36</v>
      </c>
      <c r="Q377">
        <v>-5363</v>
      </c>
      <c r="R377">
        <v>-9731.58</v>
      </c>
      <c r="S377">
        <v>-592.57399999999996</v>
      </c>
      <c r="T377">
        <v>1820.21</v>
      </c>
    </row>
    <row r="378" spans="1:20" x14ac:dyDescent="0.15">
      <c r="A378">
        <v>374</v>
      </c>
      <c r="B378">
        <v>1</v>
      </c>
      <c r="C378">
        <v>-11718.8</v>
      </c>
      <c r="D378">
        <v>-620.85400000000004</v>
      </c>
      <c r="E378">
        <v>-5169.8900000000003</v>
      </c>
      <c r="F378">
        <v>19953</v>
      </c>
      <c r="G378">
        <v>-14420.1</v>
      </c>
      <c r="H378">
        <v>-5518.75</v>
      </c>
      <c r="I378">
        <v>-11718.8</v>
      </c>
      <c r="J378">
        <v>-620.85400000000004</v>
      </c>
      <c r="K378">
        <v>-5169.8900000000003</v>
      </c>
      <c r="L378">
        <v>-9995.4599999999991</v>
      </c>
      <c r="M378">
        <v>1774.74</v>
      </c>
      <c r="N378">
        <v>-497.93200000000002</v>
      </c>
      <c r="O378">
        <v>-10667.8</v>
      </c>
      <c r="P378">
        <v>-2728.82</v>
      </c>
      <c r="Q378">
        <v>-4858.3900000000003</v>
      </c>
      <c r="R378">
        <v>-10418.1</v>
      </c>
      <c r="S378">
        <v>-592.57399999999996</v>
      </c>
      <c r="T378">
        <v>1707.66</v>
      </c>
    </row>
    <row r="379" spans="1:20" x14ac:dyDescent="0.15">
      <c r="A379">
        <v>375</v>
      </c>
      <c r="B379">
        <v>0</v>
      </c>
      <c r="C379">
        <v>-12356.8</v>
      </c>
      <c r="D379">
        <v>-1475.04</v>
      </c>
      <c r="E379">
        <v>-5579.86</v>
      </c>
      <c r="F379">
        <v>18635.2</v>
      </c>
      <c r="G379">
        <v>-13826</v>
      </c>
      <c r="H379">
        <v>-6589.79</v>
      </c>
      <c r="I379">
        <v>-12356.8</v>
      </c>
      <c r="J379">
        <v>-1475.04</v>
      </c>
      <c r="K379">
        <v>-5579.86</v>
      </c>
      <c r="L379">
        <v>-10289.9</v>
      </c>
      <c r="M379">
        <v>1814.24</v>
      </c>
      <c r="N379">
        <v>-181.89400000000001</v>
      </c>
      <c r="O379">
        <v>-11220.1</v>
      </c>
      <c r="P379">
        <v>-2543.2399999999998</v>
      </c>
      <c r="Q379">
        <v>-4710.04</v>
      </c>
      <c r="R379">
        <v>-10907.1</v>
      </c>
      <c r="S379">
        <v>-629.09500000000003</v>
      </c>
      <c r="T379">
        <v>1516.11</v>
      </c>
    </row>
    <row r="380" spans="1:20" x14ac:dyDescent="0.15">
      <c r="A380">
        <v>376</v>
      </c>
      <c r="B380">
        <v>1</v>
      </c>
      <c r="C380">
        <v>-12514.1</v>
      </c>
      <c r="D380">
        <v>-2125.02</v>
      </c>
      <c r="E380">
        <v>-5974.9</v>
      </c>
      <c r="F380">
        <v>19659.900000000001</v>
      </c>
      <c r="G380">
        <v>-16708.900000000001</v>
      </c>
      <c r="H380">
        <v>-8684.9599999999991</v>
      </c>
      <c r="I380">
        <v>-12514.1</v>
      </c>
      <c r="J380">
        <v>-2125.02</v>
      </c>
      <c r="K380">
        <v>-5974.9</v>
      </c>
      <c r="L380">
        <v>-10639.5</v>
      </c>
      <c r="M380">
        <v>1780.71</v>
      </c>
      <c r="N380">
        <v>97.6233</v>
      </c>
      <c r="O380">
        <v>-11185.9</v>
      </c>
      <c r="P380">
        <v>-2455.27</v>
      </c>
      <c r="Q380">
        <v>-4810.6499999999996</v>
      </c>
      <c r="R380">
        <v>-11125.5</v>
      </c>
      <c r="S380">
        <v>-778.16099999999994</v>
      </c>
      <c r="T380">
        <v>1391.63</v>
      </c>
    </row>
    <row r="381" spans="1:20" x14ac:dyDescent="0.15">
      <c r="A381">
        <v>377</v>
      </c>
      <c r="B381">
        <v>0</v>
      </c>
      <c r="C381">
        <v>-12486.5</v>
      </c>
      <c r="D381">
        <v>-2209.29</v>
      </c>
      <c r="E381">
        <v>-6625.59</v>
      </c>
      <c r="F381">
        <v>19679.400000000001</v>
      </c>
      <c r="G381">
        <v>-17751.099999999999</v>
      </c>
      <c r="H381">
        <v>-9396.91</v>
      </c>
      <c r="I381">
        <v>-12486.5</v>
      </c>
      <c r="J381">
        <v>-2209.29</v>
      </c>
      <c r="K381">
        <v>-6625.59</v>
      </c>
      <c r="L381">
        <v>-10922</v>
      </c>
      <c r="M381">
        <v>1668.16</v>
      </c>
      <c r="N381">
        <v>264.596</v>
      </c>
      <c r="O381">
        <v>-10997.3</v>
      </c>
      <c r="P381">
        <v>-2011.06</v>
      </c>
      <c r="Q381">
        <v>-5367.4</v>
      </c>
      <c r="R381">
        <v>-11176.9</v>
      </c>
      <c r="S381">
        <v>-972.7</v>
      </c>
      <c r="T381">
        <v>1565.27</v>
      </c>
    </row>
    <row r="382" spans="1:20" x14ac:dyDescent="0.15">
      <c r="A382">
        <v>378</v>
      </c>
      <c r="B382">
        <v>1</v>
      </c>
      <c r="C382">
        <v>-12556.6</v>
      </c>
      <c r="D382">
        <v>-1664.48</v>
      </c>
      <c r="E382">
        <v>-7406.73</v>
      </c>
      <c r="F382">
        <v>17263.099999999999</v>
      </c>
      <c r="G382">
        <v>-17926.3</v>
      </c>
      <c r="H382">
        <v>-11450.3</v>
      </c>
      <c r="I382">
        <v>-12556.6</v>
      </c>
      <c r="J382">
        <v>-1664.48</v>
      </c>
      <c r="K382">
        <v>-7406.73</v>
      </c>
      <c r="L382">
        <v>-11052.4</v>
      </c>
      <c r="M382">
        <v>1549.65</v>
      </c>
      <c r="N382">
        <v>349.57400000000001</v>
      </c>
      <c r="O382">
        <v>-11055.4</v>
      </c>
      <c r="P382">
        <v>-1171.81</v>
      </c>
      <c r="Q382">
        <v>-5448.7</v>
      </c>
      <c r="R382">
        <v>-11435.5</v>
      </c>
      <c r="S382">
        <v>-1097.18</v>
      </c>
      <c r="T382">
        <v>1762.8</v>
      </c>
    </row>
    <row r="383" spans="1:20" x14ac:dyDescent="0.15">
      <c r="A383">
        <v>379</v>
      </c>
      <c r="B383">
        <v>0</v>
      </c>
      <c r="C383">
        <v>-12416.5</v>
      </c>
      <c r="D383">
        <v>-1473.62</v>
      </c>
      <c r="E383">
        <v>-8050.75</v>
      </c>
      <c r="F383">
        <v>14400.2</v>
      </c>
      <c r="G383">
        <v>-19578.599999999999</v>
      </c>
      <c r="H383">
        <v>-12016.2</v>
      </c>
      <c r="I383">
        <v>-12416.5</v>
      </c>
      <c r="J383">
        <v>-1473.62</v>
      </c>
      <c r="K383">
        <v>-8050.75</v>
      </c>
      <c r="L383">
        <v>-11317</v>
      </c>
      <c r="M383">
        <v>1504.17</v>
      </c>
      <c r="N383">
        <v>392.06400000000002</v>
      </c>
      <c r="O383">
        <v>-11426.6</v>
      </c>
      <c r="P383">
        <v>-485.30200000000002</v>
      </c>
      <c r="Q383">
        <v>-5159.5200000000004</v>
      </c>
      <c r="R383">
        <v>-11529.5</v>
      </c>
      <c r="S383">
        <v>-960.05899999999997</v>
      </c>
      <c r="T383">
        <v>1814.24</v>
      </c>
    </row>
    <row r="384" spans="1:20" x14ac:dyDescent="0.15">
      <c r="A384">
        <v>380</v>
      </c>
      <c r="B384">
        <v>1</v>
      </c>
      <c r="C384">
        <v>-12185.4</v>
      </c>
      <c r="D384">
        <v>-1790.36</v>
      </c>
      <c r="E384">
        <v>-8061.99</v>
      </c>
      <c r="F384">
        <v>12173.7</v>
      </c>
      <c r="G384">
        <v>-20041.599999999999</v>
      </c>
      <c r="H384">
        <v>-9273.51</v>
      </c>
      <c r="I384">
        <v>-12185.4</v>
      </c>
      <c r="J384">
        <v>-1790.36</v>
      </c>
      <c r="K384">
        <v>-8061.99</v>
      </c>
      <c r="L384">
        <v>-11374.4</v>
      </c>
      <c r="M384">
        <v>1464.67</v>
      </c>
      <c r="N384">
        <v>504.608</v>
      </c>
      <c r="O384">
        <v>-12113.8</v>
      </c>
      <c r="P384">
        <v>-653.67200000000003</v>
      </c>
      <c r="Q384">
        <v>-4770.4399999999996</v>
      </c>
      <c r="R384">
        <v>-11572</v>
      </c>
      <c r="S384">
        <v>-802.04</v>
      </c>
      <c r="T384">
        <v>1817.23</v>
      </c>
    </row>
    <row r="385" spans="1:20" x14ac:dyDescent="0.15">
      <c r="A385">
        <v>381</v>
      </c>
      <c r="B385">
        <v>0</v>
      </c>
      <c r="C385">
        <v>-12386.6</v>
      </c>
      <c r="D385">
        <v>-2145.9</v>
      </c>
      <c r="E385">
        <v>-7657.29</v>
      </c>
      <c r="F385">
        <v>11425.2</v>
      </c>
      <c r="G385">
        <v>-20105</v>
      </c>
      <c r="H385">
        <v>-5832.92</v>
      </c>
      <c r="I385">
        <v>-12386.6</v>
      </c>
      <c r="J385">
        <v>-2145.9</v>
      </c>
      <c r="K385">
        <v>-7657.29</v>
      </c>
      <c r="L385">
        <v>-11304.4</v>
      </c>
      <c r="M385">
        <v>1534.72</v>
      </c>
      <c r="N385">
        <v>623.12199999999996</v>
      </c>
      <c r="O385">
        <v>-12496.2</v>
      </c>
      <c r="P385">
        <v>-1438.49</v>
      </c>
      <c r="Q385">
        <v>-4667.55</v>
      </c>
      <c r="R385">
        <v>-11501.9</v>
      </c>
      <c r="S385">
        <v>-644.02099999999996</v>
      </c>
      <c r="T385">
        <v>1926.79</v>
      </c>
    </row>
    <row r="386" spans="1:20" x14ac:dyDescent="0.15">
      <c r="A386">
        <v>382</v>
      </c>
      <c r="B386">
        <v>1</v>
      </c>
      <c r="C386">
        <v>-12733.2</v>
      </c>
      <c r="D386">
        <v>-2099.73</v>
      </c>
      <c r="E386">
        <v>-7003.64</v>
      </c>
      <c r="F386">
        <v>13751.1</v>
      </c>
      <c r="G386">
        <v>-19998.5</v>
      </c>
      <c r="H386">
        <v>-1553.18</v>
      </c>
      <c r="I386">
        <v>-12733.2</v>
      </c>
      <c r="J386">
        <v>-2099.73</v>
      </c>
      <c r="K386">
        <v>-7003.64</v>
      </c>
      <c r="L386">
        <v>-11334.9</v>
      </c>
      <c r="M386">
        <v>1613.73</v>
      </c>
      <c r="N386">
        <v>705.11599999999999</v>
      </c>
      <c r="O386">
        <v>-12523.1</v>
      </c>
      <c r="P386">
        <v>-2122</v>
      </c>
      <c r="Q386">
        <v>-4953.7299999999996</v>
      </c>
      <c r="R386">
        <v>-11532.5</v>
      </c>
      <c r="S386">
        <v>-486.005</v>
      </c>
      <c r="T386">
        <v>2264.41</v>
      </c>
    </row>
    <row r="387" spans="1:20" x14ac:dyDescent="0.15">
      <c r="A387">
        <v>383</v>
      </c>
      <c r="B387">
        <v>0</v>
      </c>
      <c r="C387">
        <v>-13125.3</v>
      </c>
      <c r="D387">
        <v>-1619.03</v>
      </c>
      <c r="E387">
        <v>-6697.24</v>
      </c>
      <c r="F387">
        <v>15077.3</v>
      </c>
      <c r="G387">
        <v>-18711.400000000001</v>
      </c>
      <c r="H387">
        <v>-129.11099999999999</v>
      </c>
      <c r="I387">
        <v>-13125.3</v>
      </c>
      <c r="J387">
        <v>-1619.03</v>
      </c>
      <c r="K387">
        <v>-6697.24</v>
      </c>
      <c r="L387">
        <v>-11411</v>
      </c>
      <c r="M387">
        <v>1692.74</v>
      </c>
      <c r="N387">
        <v>747.60699999999997</v>
      </c>
      <c r="O387">
        <v>-11719.7</v>
      </c>
      <c r="P387">
        <v>-2428.4</v>
      </c>
      <c r="Q387">
        <v>-4429.8500000000004</v>
      </c>
      <c r="R387">
        <v>-11681.5</v>
      </c>
      <c r="S387">
        <v>-254.95099999999999</v>
      </c>
      <c r="T387">
        <v>2583.4299999999998</v>
      </c>
    </row>
    <row r="388" spans="1:20" x14ac:dyDescent="0.15">
      <c r="A388">
        <v>384</v>
      </c>
      <c r="B388">
        <v>1</v>
      </c>
      <c r="C388">
        <v>-13264.7</v>
      </c>
      <c r="D388">
        <v>-959.39400000000001</v>
      </c>
      <c r="E388">
        <v>-6493.74</v>
      </c>
      <c r="F388">
        <v>15535.1</v>
      </c>
      <c r="G388">
        <v>-15575.8</v>
      </c>
      <c r="H388">
        <v>-1500.22</v>
      </c>
      <c r="I388">
        <v>-13264.7</v>
      </c>
      <c r="J388">
        <v>-959.39400000000001</v>
      </c>
      <c r="K388">
        <v>-6493.74</v>
      </c>
      <c r="L388">
        <v>-11453.4</v>
      </c>
      <c r="M388">
        <v>1735.23</v>
      </c>
      <c r="N388">
        <v>860.14700000000005</v>
      </c>
      <c r="O388">
        <v>-10668</v>
      </c>
      <c r="P388">
        <v>-2412.79</v>
      </c>
      <c r="Q388">
        <v>-3910.31</v>
      </c>
      <c r="R388">
        <v>-11985.6</v>
      </c>
      <c r="S388">
        <v>55.113199999999999</v>
      </c>
      <c r="T388">
        <v>2680.36</v>
      </c>
    </row>
    <row r="389" spans="1:20" x14ac:dyDescent="0.15">
      <c r="A389">
        <v>385</v>
      </c>
      <c r="B389">
        <v>0</v>
      </c>
      <c r="C389">
        <v>-13529.3</v>
      </c>
      <c r="D389">
        <v>-433.88400000000001</v>
      </c>
      <c r="E389">
        <v>-6807.47</v>
      </c>
      <c r="F389">
        <v>15893.6</v>
      </c>
      <c r="G389">
        <v>-12223.9</v>
      </c>
      <c r="H389">
        <v>-8740.64</v>
      </c>
      <c r="I389">
        <v>-13529.3</v>
      </c>
      <c r="J389">
        <v>-433.88400000000001</v>
      </c>
      <c r="K389">
        <v>-6807.47</v>
      </c>
      <c r="L389">
        <v>-11602.5</v>
      </c>
      <c r="M389">
        <v>1738.22</v>
      </c>
      <c r="N389">
        <v>905.62599999999998</v>
      </c>
      <c r="O389">
        <v>-10404.700000000001</v>
      </c>
      <c r="P389">
        <v>-2117.66</v>
      </c>
      <c r="Q389">
        <v>-3944.52</v>
      </c>
      <c r="R389">
        <v>-12228.6</v>
      </c>
      <c r="S389">
        <v>371.15100000000001</v>
      </c>
      <c r="T389">
        <v>2576.7800000000002</v>
      </c>
    </row>
    <row r="390" spans="1:20" x14ac:dyDescent="0.15">
      <c r="A390">
        <v>386</v>
      </c>
      <c r="B390">
        <v>1</v>
      </c>
      <c r="C390">
        <v>-14317.1</v>
      </c>
      <c r="D390">
        <v>152.71199999999999</v>
      </c>
      <c r="E390">
        <v>-7345.6</v>
      </c>
      <c r="F390">
        <v>18476.7</v>
      </c>
      <c r="G390">
        <v>6873</v>
      </c>
      <c r="H390">
        <v>-17941.3</v>
      </c>
      <c r="I390">
        <v>-14317.1</v>
      </c>
      <c r="J390">
        <v>152.71199999999999</v>
      </c>
      <c r="K390">
        <v>-7345.6</v>
      </c>
      <c r="L390">
        <v>-12052.7</v>
      </c>
      <c r="M390">
        <v>1701.7</v>
      </c>
      <c r="N390">
        <v>543.43899999999996</v>
      </c>
      <c r="O390">
        <v>-11704.4</v>
      </c>
      <c r="P390">
        <v>-706.09900000000005</v>
      </c>
      <c r="Q390">
        <v>-4534.7700000000004</v>
      </c>
      <c r="R390">
        <v>-12356.1</v>
      </c>
      <c r="S390">
        <v>687.18899999999996</v>
      </c>
      <c r="T390">
        <v>2494.79</v>
      </c>
    </row>
    <row r="391" spans="1:20" x14ac:dyDescent="0.15">
      <c r="A391">
        <v>387</v>
      </c>
      <c r="B391">
        <v>0</v>
      </c>
      <c r="C391">
        <v>-15730.9</v>
      </c>
      <c r="D391">
        <v>854.83399999999995</v>
      </c>
      <c r="E391">
        <v>-8482.94</v>
      </c>
      <c r="F391">
        <v>19854.400000000001</v>
      </c>
      <c r="G391">
        <v>17799.5</v>
      </c>
      <c r="H391">
        <v>415.65100000000001</v>
      </c>
      <c r="I391">
        <v>-15730.9</v>
      </c>
      <c r="J391">
        <v>854.83399999999995</v>
      </c>
      <c r="K391">
        <v>-8482.94</v>
      </c>
      <c r="L391">
        <v>-13658.7</v>
      </c>
      <c r="M391">
        <v>1479.61</v>
      </c>
      <c r="N391">
        <v>-289.81400000000002</v>
      </c>
      <c r="O391">
        <v>-13637.8</v>
      </c>
      <c r="P391">
        <v>2438.35</v>
      </c>
      <c r="Q391">
        <v>-2793.23</v>
      </c>
      <c r="R391">
        <v>-13387.5</v>
      </c>
      <c r="S391">
        <v>820.64</v>
      </c>
      <c r="T391">
        <v>2707.91</v>
      </c>
    </row>
    <row r="392" spans="1:20" x14ac:dyDescent="0.15">
      <c r="A392">
        <v>388</v>
      </c>
      <c r="B392">
        <v>1</v>
      </c>
      <c r="C392">
        <v>-17521.3</v>
      </c>
      <c r="D392">
        <v>1164.23</v>
      </c>
      <c r="E392">
        <v>-10398.4</v>
      </c>
      <c r="F392">
        <v>16115.7</v>
      </c>
      <c r="G392">
        <v>7539.18</v>
      </c>
      <c r="H392">
        <v>4969.6400000000003</v>
      </c>
      <c r="I392">
        <v>-17521.3</v>
      </c>
      <c r="J392">
        <v>1164.23</v>
      </c>
      <c r="K392">
        <v>-10398.4</v>
      </c>
      <c r="L392">
        <v>-13385.5</v>
      </c>
      <c r="M392">
        <v>1388.65</v>
      </c>
      <c r="N392">
        <v>-319.02699999999999</v>
      </c>
      <c r="O392">
        <v>-14371.5</v>
      </c>
      <c r="P392">
        <v>2321.17</v>
      </c>
      <c r="Q392">
        <v>-90.6387</v>
      </c>
      <c r="R392">
        <v>-15516.1</v>
      </c>
      <c r="S392">
        <v>829.60400000000004</v>
      </c>
      <c r="T392">
        <v>2871.91</v>
      </c>
    </row>
    <row r="393" spans="1:20" x14ac:dyDescent="0.15">
      <c r="A393">
        <v>389</v>
      </c>
      <c r="B393">
        <v>0</v>
      </c>
      <c r="C393">
        <v>-18352.5</v>
      </c>
      <c r="D393">
        <v>856.49699999999996</v>
      </c>
      <c r="E393">
        <v>-11168.6</v>
      </c>
      <c r="F393">
        <v>15765.5</v>
      </c>
      <c r="G393">
        <v>-11804.2</v>
      </c>
      <c r="H393">
        <v>-1979.16</v>
      </c>
      <c r="I393">
        <v>-18352.5</v>
      </c>
      <c r="J393">
        <v>856.49699999999996</v>
      </c>
      <c r="K393">
        <v>-11168.6</v>
      </c>
      <c r="L393">
        <v>-12987.5</v>
      </c>
      <c r="M393">
        <v>1528.74</v>
      </c>
      <c r="N393">
        <v>122.16200000000001</v>
      </c>
      <c r="O393">
        <v>-13689</v>
      </c>
      <c r="P393">
        <v>867.13099999999997</v>
      </c>
      <c r="Q393">
        <v>-283.17</v>
      </c>
      <c r="R393">
        <v>-15683.5</v>
      </c>
      <c r="S393">
        <v>1012.19</v>
      </c>
      <c r="T393">
        <v>1788.36</v>
      </c>
    </row>
    <row r="394" spans="1:20" x14ac:dyDescent="0.15">
      <c r="A394">
        <v>390</v>
      </c>
      <c r="B394">
        <v>1</v>
      </c>
      <c r="C394">
        <v>-18628.400000000001</v>
      </c>
      <c r="D394">
        <v>1121.74</v>
      </c>
      <c r="E394">
        <v>-11365.5</v>
      </c>
      <c r="F394">
        <v>17478.7</v>
      </c>
      <c r="G394">
        <v>-13751.4</v>
      </c>
      <c r="H394">
        <v>-3626.8</v>
      </c>
      <c r="I394">
        <v>-18628.400000000001</v>
      </c>
      <c r="J394">
        <v>1121.74</v>
      </c>
      <c r="K394">
        <v>-11365.5</v>
      </c>
      <c r="L394">
        <v>-12738.5</v>
      </c>
      <c r="M394">
        <v>1248.56</v>
      </c>
      <c r="N394">
        <v>121.503</v>
      </c>
      <c r="O394">
        <v>-12825.8</v>
      </c>
      <c r="P394">
        <v>1188.79</v>
      </c>
      <c r="Q394">
        <v>-535.13900000000001</v>
      </c>
      <c r="R394">
        <v>-12981.2</v>
      </c>
      <c r="S394">
        <v>1282.74</v>
      </c>
      <c r="T394">
        <v>91.982299999999995</v>
      </c>
    </row>
    <row r="395" spans="1:20" x14ac:dyDescent="0.15">
      <c r="A395">
        <v>391</v>
      </c>
      <c r="B395">
        <v>0</v>
      </c>
      <c r="C395">
        <v>-18865.400000000001</v>
      </c>
      <c r="D395">
        <v>2642.81</v>
      </c>
      <c r="E395">
        <v>-12144.3</v>
      </c>
      <c r="F395">
        <v>12726</v>
      </c>
      <c r="G395">
        <v>-3708.71</v>
      </c>
      <c r="H395">
        <v>-1120.8</v>
      </c>
      <c r="I395">
        <v>-18865.400000000001</v>
      </c>
      <c r="J395">
        <v>2642.81</v>
      </c>
      <c r="K395">
        <v>-12144.3</v>
      </c>
      <c r="L395">
        <v>-12355.4</v>
      </c>
      <c r="M395">
        <v>676.90700000000004</v>
      </c>
      <c r="N395">
        <v>-429.23099999999999</v>
      </c>
      <c r="O395">
        <v>-11956.7</v>
      </c>
      <c r="P395">
        <v>603.875</v>
      </c>
      <c r="Q395">
        <v>359.84</v>
      </c>
      <c r="R395">
        <v>-11701.1</v>
      </c>
      <c r="S395">
        <v>1303.6600000000001</v>
      </c>
      <c r="T395">
        <v>873.404</v>
      </c>
    </row>
    <row r="396" spans="1:20" x14ac:dyDescent="0.15">
      <c r="A396">
        <v>392</v>
      </c>
      <c r="B396">
        <v>1</v>
      </c>
      <c r="C396">
        <v>-18445.2</v>
      </c>
      <c r="D396">
        <v>3532.19</v>
      </c>
      <c r="E396">
        <v>-12754.8</v>
      </c>
      <c r="F396">
        <v>11011</v>
      </c>
      <c r="G396">
        <v>767.76</v>
      </c>
      <c r="H396">
        <v>-1018.16</v>
      </c>
      <c r="I396">
        <v>-18445.2</v>
      </c>
      <c r="J396">
        <v>3532.19</v>
      </c>
      <c r="K396">
        <v>-12754.8</v>
      </c>
      <c r="L396">
        <v>-11303.1</v>
      </c>
      <c r="M396">
        <v>303.43299999999999</v>
      </c>
      <c r="N396">
        <v>-948.77</v>
      </c>
      <c r="O396">
        <v>-11124.1</v>
      </c>
      <c r="P396">
        <v>-871.06299999999999</v>
      </c>
      <c r="Q396">
        <v>434.55399999999997</v>
      </c>
      <c r="R396">
        <v>-10957.2</v>
      </c>
      <c r="S396">
        <v>1157.5999999999999</v>
      </c>
      <c r="T396">
        <v>2299.2199999999998</v>
      </c>
    </row>
    <row r="397" spans="1:20" x14ac:dyDescent="0.15">
      <c r="A397">
        <v>393</v>
      </c>
      <c r="B397">
        <v>0</v>
      </c>
      <c r="C397">
        <v>-18044.099999999999</v>
      </c>
      <c r="D397">
        <v>3558.43</v>
      </c>
      <c r="E397">
        <v>-12836.1</v>
      </c>
      <c r="F397">
        <v>13678.6</v>
      </c>
      <c r="G397">
        <v>-357.49</v>
      </c>
      <c r="H397">
        <v>-6139.37</v>
      </c>
      <c r="I397">
        <v>-18044.099999999999</v>
      </c>
      <c r="J397">
        <v>3558.43</v>
      </c>
      <c r="K397">
        <v>-12836.1</v>
      </c>
      <c r="L397">
        <v>-9977.86</v>
      </c>
      <c r="M397">
        <v>93.954599999999999</v>
      </c>
      <c r="N397">
        <v>-1279.75</v>
      </c>
      <c r="O397">
        <v>-10075.4</v>
      </c>
      <c r="P397">
        <v>-1717.94</v>
      </c>
      <c r="Q397">
        <v>-76.669499999999999</v>
      </c>
      <c r="R397">
        <v>-9442.7199999999993</v>
      </c>
      <c r="S397">
        <v>926.54700000000003</v>
      </c>
      <c r="T397">
        <v>2373.2800000000002</v>
      </c>
    </row>
    <row r="398" spans="1:20" x14ac:dyDescent="0.15">
      <c r="A398">
        <v>394</v>
      </c>
      <c r="B398">
        <v>1</v>
      </c>
      <c r="C398">
        <v>-17137.900000000001</v>
      </c>
      <c r="D398">
        <v>2386.9499999999998</v>
      </c>
      <c r="E398">
        <v>-12693</v>
      </c>
      <c r="F398">
        <v>14234.4</v>
      </c>
      <c r="G398">
        <v>-1934.68</v>
      </c>
      <c r="H398">
        <v>-10099.799999999999</v>
      </c>
      <c r="I398">
        <v>-17137.900000000001</v>
      </c>
      <c r="J398">
        <v>2386.9499999999998</v>
      </c>
      <c r="K398">
        <v>-12693</v>
      </c>
      <c r="L398">
        <v>-9438.0499999999993</v>
      </c>
      <c r="M398">
        <v>-67.052400000000006</v>
      </c>
      <c r="N398">
        <v>-1851.4</v>
      </c>
      <c r="O398">
        <v>-8935.7999999999993</v>
      </c>
      <c r="P398">
        <v>-2069.85</v>
      </c>
      <c r="Q398">
        <v>-666.24800000000005</v>
      </c>
      <c r="R398">
        <v>-7935.57</v>
      </c>
      <c r="S398">
        <v>1091.19</v>
      </c>
      <c r="T398">
        <v>1676.5</v>
      </c>
    </row>
    <row r="399" spans="1:20" x14ac:dyDescent="0.15">
      <c r="A399">
        <v>395</v>
      </c>
      <c r="B399">
        <v>0</v>
      </c>
      <c r="C399">
        <v>-16007.2</v>
      </c>
      <c r="D399">
        <v>1378.4</v>
      </c>
      <c r="E399">
        <v>-12096.8</v>
      </c>
      <c r="F399">
        <v>12326</v>
      </c>
      <c r="G399">
        <v>-1470.01</v>
      </c>
      <c r="H399">
        <v>-9586.4599999999991</v>
      </c>
      <c r="I399">
        <v>-16007.2</v>
      </c>
      <c r="J399">
        <v>1378.4</v>
      </c>
      <c r="K399">
        <v>-12096.8</v>
      </c>
      <c r="L399">
        <v>-8562.32</v>
      </c>
      <c r="M399">
        <v>-371.13200000000001</v>
      </c>
      <c r="N399">
        <v>-2224.87</v>
      </c>
      <c r="O399">
        <v>-8228.34</v>
      </c>
      <c r="P399">
        <v>-1911.18</v>
      </c>
      <c r="Q399">
        <v>-1076.24</v>
      </c>
      <c r="R399">
        <v>-7091.67</v>
      </c>
      <c r="S399">
        <v>1434.78</v>
      </c>
      <c r="T399">
        <v>1254.55</v>
      </c>
    </row>
    <row r="400" spans="1:20" x14ac:dyDescent="0.15">
      <c r="A400">
        <v>396</v>
      </c>
      <c r="B400">
        <v>1</v>
      </c>
      <c r="C400">
        <v>-15372.8</v>
      </c>
      <c r="D400">
        <v>2946.85</v>
      </c>
      <c r="E400">
        <v>-12815.8</v>
      </c>
      <c r="F400">
        <v>11473.7</v>
      </c>
      <c r="G400">
        <v>1097.3699999999999</v>
      </c>
      <c r="H400">
        <v>-7987.05</v>
      </c>
      <c r="I400">
        <v>-15372.8</v>
      </c>
      <c r="J400">
        <v>2946.85</v>
      </c>
      <c r="K400">
        <v>-12815.8</v>
      </c>
      <c r="L400">
        <v>-7872.8</v>
      </c>
      <c r="M400">
        <v>-723.68600000000004</v>
      </c>
      <c r="N400">
        <v>-2580.42</v>
      </c>
      <c r="O400">
        <v>-7885.4</v>
      </c>
      <c r="P400">
        <v>-1640.63</v>
      </c>
      <c r="Q400">
        <v>-1215.68</v>
      </c>
      <c r="R400">
        <v>-7141.42</v>
      </c>
      <c r="S400">
        <v>1753.8</v>
      </c>
      <c r="T400">
        <v>1334.2</v>
      </c>
    </row>
    <row r="401" spans="1:20" x14ac:dyDescent="0.15">
      <c r="A401">
        <v>397</v>
      </c>
      <c r="B401">
        <v>0</v>
      </c>
      <c r="C401">
        <v>-14999.3</v>
      </c>
      <c r="D401">
        <v>5053.1899999999996</v>
      </c>
      <c r="E401">
        <v>-13681.9</v>
      </c>
      <c r="F401">
        <v>11380.4</v>
      </c>
      <c r="G401">
        <v>3056.38</v>
      </c>
      <c r="H401">
        <v>-5488.01</v>
      </c>
      <c r="I401">
        <v>-14999.3</v>
      </c>
      <c r="J401">
        <v>5053.1899999999996</v>
      </c>
      <c r="K401">
        <v>-13681.9</v>
      </c>
      <c r="L401">
        <v>-7529.86</v>
      </c>
      <c r="M401">
        <v>-1042.71</v>
      </c>
      <c r="N401">
        <v>-2826.42</v>
      </c>
      <c r="O401">
        <v>-7569.36</v>
      </c>
      <c r="P401">
        <v>-1948.34</v>
      </c>
      <c r="Q401">
        <v>-1151.6199999999999</v>
      </c>
      <c r="R401">
        <v>-7552.06</v>
      </c>
      <c r="S401">
        <v>1814.24</v>
      </c>
      <c r="T401">
        <v>1343.17</v>
      </c>
    </row>
    <row r="402" spans="1:20" x14ac:dyDescent="0.15">
      <c r="A402">
        <v>398</v>
      </c>
      <c r="B402">
        <v>1</v>
      </c>
      <c r="C402">
        <v>-14862.8</v>
      </c>
      <c r="D402">
        <v>6091.01</v>
      </c>
      <c r="E402">
        <v>-12177.6</v>
      </c>
      <c r="F402">
        <v>10428</v>
      </c>
      <c r="G402">
        <v>278.71899999999999</v>
      </c>
      <c r="H402">
        <v>-4307.76</v>
      </c>
      <c r="I402">
        <v>-14862.8</v>
      </c>
      <c r="J402">
        <v>6091.01</v>
      </c>
      <c r="K402">
        <v>-12177.6</v>
      </c>
      <c r="L402">
        <v>-7286.85</v>
      </c>
      <c r="M402">
        <v>-1249.21</v>
      </c>
      <c r="N402">
        <v>-2880.87</v>
      </c>
      <c r="O402">
        <v>-7253.32</v>
      </c>
      <c r="P402">
        <v>-2486.4499999999998</v>
      </c>
      <c r="Q402">
        <v>-1182.1600000000001</v>
      </c>
      <c r="R402">
        <v>-7840.55</v>
      </c>
      <c r="S402">
        <v>1744.2</v>
      </c>
      <c r="T402">
        <v>1160.5899999999999</v>
      </c>
    </row>
    <row r="403" spans="1:20" x14ac:dyDescent="0.15">
      <c r="A403">
        <v>399</v>
      </c>
      <c r="B403">
        <v>0</v>
      </c>
      <c r="C403">
        <v>-13904.5</v>
      </c>
      <c r="D403">
        <v>4994.3</v>
      </c>
      <c r="E403">
        <v>-10478.9</v>
      </c>
      <c r="F403">
        <v>9437.43</v>
      </c>
      <c r="G403">
        <v>-1786.22</v>
      </c>
      <c r="H403">
        <v>-3971.43</v>
      </c>
      <c r="I403">
        <v>-13904.5</v>
      </c>
      <c r="J403">
        <v>4994.3</v>
      </c>
      <c r="K403">
        <v>-10478.9</v>
      </c>
      <c r="L403">
        <v>-6940.28</v>
      </c>
      <c r="M403">
        <v>-1373.7</v>
      </c>
      <c r="N403">
        <v>-2810.83</v>
      </c>
      <c r="O403">
        <v>-6937.29</v>
      </c>
      <c r="P403">
        <v>-2747.4</v>
      </c>
      <c r="Q403">
        <v>-1513.78</v>
      </c>
      <c r="R403">
        <v>-7971.02</v>
      </c>
      <c r="S403">
        <v>1811.25</v>
      </c>
      <c r="T403">
        <v>926.55600000000004</v>
      </c>
    </row>
    <row r="404" spans="1:20" x14ac:dyDescent="0.15">
      <c r="A404">
        <v>400</v>
      </c>
      <c r="B404">
        <v>1</v>
      </c>
      <c r="C404">
        <v>-12439.2</v>
      </c>
      <c r="D404">
        <v>3036.38</v>
      </c>
      <c r="E404">
        <v>-9400.92</v>
      </c>
      <c r="F404">
        <v>9508.73</v>
      </c>
      <c r="G404">
        <v>-2994.66</v>
      </c>
      <c r="H404">
        <v>-3913.98</v>
      </c>
      <c r="I404">
        <v>-12439.2</v>
      </c>
      <c r="J404">
        <v>3036.38</v>
      </c>
      <c r="K404">
        <v>-9400.92</v>
      </c>
      <c r="L404">
        <v>-6621.25</v>
      </c>
      <c r="M404">
        <v>-1528.73</v>
      </c>
      <c r="N404">
        <v>-2768.34</v>
      </c>
      <c r="O404">
        <v>-6767.31</v>
      </c>
      <c r="P404">
        <v>-2436.7199999999998</v>
      </c>
      <c r="Q404">
        <v>-1650.24</v>
      </c>
      <c r="R404">
        <v>-7906.97</v>
      </c>
      <c r="S404">
        <v>1999.8</v>
      </c>
      <c r="T404">
        <v>908.61300000000006</v>
      </c>
    </row>
    <row r="405" spans="1:20" x14ac:dyDescent="0.15">
      <c r="A405">
        <v>401</v>
      </c>
      <c r="B405">
        <v>0</v>
      </c>
      <c r="C405">
        <v>-11193.6</v>
      </c>
      <c r="D405">
        <v>1788.44</v>
      </c>
      <c r="E405">
        <v>-7899.11</v>
      </c>
      <c r="F405">
        <v>10141.4</v>
      </c>
      <c r="G405">
        <v>-3263.96</v>
      </c>
      <c r="H405">
        <v>-4568.24</v>
      </c>
      <c r="I405">
        <v>-11193.6</v>
      </c>
      <c r="J405">
        <v>1788.44</v>
      </c>
      <c r="K405">
        <v>-7899.11</v>
      </c>
      <c r="L405">
        <v>-6305.21</v>
      </c>
      <c r="M405">
        <v>-1686.75</v>
      </c>
      <c r="N405">
        <v>-2911.4</v>
      </c>
      <c r="O405">
        <v>-6536.26</v>
      </c>
      <c r="P405">
        <v>-1935.12</v>
      </c>
      <c r="Q405">
        <v>-1659.21</v>
      </c>
      <c r="R405">
        <v>-7791.44</v>
      </c>
      <c r="S405">
        <v>2051.27</v>
      </c>
      <c r="T405">
        <v>981.64200000000005</v>
      </c>
    </row>
    <row r="406" spans="1:20" x14ac:dyDescent="0.15">
      <c r="A406">
        <v>402</v>
      </c>
      <c r="B406">
        <v>1</v>
      </c>
      <c r="C406">
        <v>-10188</v>
      </c>
      <c r="D406">
        <v>1004.95</v>
      </c>
      <c r="E406">
        <v>-6175.86</v>
      </c>
      <c r="F406">
        <v>10740</v>
      </c>
      <c r="G406">
        <v>-2329.5500000000002</v>
      </c>
      <c r="H406">
        <v>-4585.5600000000004</v>
      </c>
      <c r="I406">
        <v>-10188</v>
      </c>
      <c r="J406">
        <v>1004.95</v>
      </c>
      <c r="K406">
        <v>-6175.86</v>
      </c>
      <c r="L406">
        <v>-6171.74</v>
      </c>
      <c r="M406">
        <v>-1589.17</v>
      </c>
      <c r="N406">
        <v>-2886.85</v>
      </c>
      <c r="O406">
        <v>-6481.8</v>
      </c>
      <c r="P406">
        <v>-1238.99</v>
      </c>
      <c r="Q406">
        <v>-1768.75</v>
      </c>
      <c r="R406">
        <v>-7599.9</v>
      </c>
      <c r="S406">
        <v>1981.23</v>
      </c>
      <c r="T406">
        <v>951.10900000000004</v>
      </c>
    </row>
    <row r="407" spans="1:20" x14ac:dyDescent="0.15">
      <c r="A407">
        <v>403</v>
      </c>
      <c r="B407">
        <v>0</v>
      </c>
      <c r="C407">
        <v>-8944.82</v>
      </c>
      <c r="D407">
        <v>400.41199999999998</v>
      </c>
      <c r="E407">
        <v>-5569.58</v>
      </c>
      <c r="F407">
        <v>10967.4</v>
      </c>
      <c r="G407">
        <v>-973.8</v>
      </c>
      <c r="H407">
        <v>-4509.54</v>
      </c>
      <c r="I407">
        <v>-8944.82</v>
      </c>
      <c r="J407">
        <v>400.41199999999998</v>
      </c>
      <c r="K407">
        <v>-5569.58</v>
      </c>
      <c r="L407">
        <v>-5943.69</v>
      </c>
      <c r="M407">
        <v>-1397.63</v>
      </c>
      <c r="N407">
        <v>-2847.35</v>
      </c>
      <c r="O407">
        <v>-6588.35</v>
      </c>
      <c r="P407">
        <v>-673.95600000000002</v>
      </c>
      <c r="Q407">
        <v>-1960.29</v>
      </c>
      <c r="R407">
        <v>-7475.41</v>
      </c>
      <c r="S407">
        <v>2048.27</v>
      </c>
      <c r="T407">
        <v>875.09100000000001</v>
      </c>
    </row>
    <row r="408" spans="1:20" x14ac:dyDescent="0.15">
      <c r="A408">
        <v>404</v>
      </c>
      <c r="B408">
        <v>1</v>
      </c>
      <c r="C408">
        <v>-7352.05</v>
      </c>
      <c r="D408">
        <v>-484.26799999999997</v>
      </c>
      <c r="E408">
        <v>-6078.39</v>
      </c>
      <c r="F408">
        <v>11018.9</v>
      </c>
      <c r="G408">
        <v>554.92100000000005</v>
      </c>
      <c r="H408">
        <v>-4138.43</v>
      </c>
      <c r="I408">
        <v>-7352.05</v>
      </c>
      <c r="J408">
        <v>-484.26799999999997</v>
      </c>
      <c r="K408">
        <v>-6078.39</v>
      </c>
      <c r="L408">
        <v>-5889.23</v>
      </c>
      <c r="M408">
        <v>-1163.5899999999999</v>
      </c>
      <c r="N408">
        <v>-2771.33</v>
      </c>
      <c r="O408">
        <v>-6889.43</v>
      </c>
      <c r="P408">
        <v>-266.94299999999998</v>
      </c>
      <c r="Q408">
        <v>-2048.27</v>
      </c>
      <c r="R408">
        <v>-7283.86</v>
      </c>
      <c r="S408">
        <v>2090.77</v>
      </c>
      <c r="T408">
        <v>832.59500000000003</v>
      </c>
    </row>
    <row r="409" spans="1:20" x14ac:dyDescent="0.15">
      <c r="A409">
        <v>405</v>
      </c>
      <c r="B409">
        <v>0</v>
      </c>
      <c r="C409">
        <v>-5294.19</v>
      </c>
      <c r="D409">
        <v>-3839.27</v>
      </c>
      <c r="E409">
        <v>-7109.12</v>
      </c>
      <c r="F409">
        <v>10656.7</v>
      </c>
      <c r="G409">
        <v>1986.06</v>
      </c>
      <c r="H409">
        <v>-3925.95</v>
      </c>
      <c r="I409">
        <v>-5294.19</v>
      </c>
      <c r="J409">
        <v>-3839.27</v>
      </c>
      <c r="K409">
        <v>-7109.12</v>
      </c>
      <c r="L409">
        <v>-5995.77</v>
      </c>
      <c r="M409">
        <v>-926.56299999999999</v>
      </c>
      <c r="N409">
        <v>-2728.83</v>
      </c>
      <c r="O409">
        <v>-7205.47</v>
      </c>
      <c r="P409">
        <v>-17.9495</v>
      </c>
      <c r="Q409">
        <v>-2054.2600000000002</v>
      </c>
      <c r="R409">
        <v>-7086.34</v>
      </c>
      <c r="S409">
        <v>2203.3000000000002</v>
      </c>
      <c r="T409">
        <v>793.09</v>
      </c>
    </row>
    <row r="410" spans="1:20" x14ac:dyDescent="0.15">
      <c r="A410">
        <v>406</v>
      </c>
      <c r="B410">
        <v>1</v>
      </c>
      <c r="C410">
        <v>-4624.46</v>
      </c>
      <c r="D410">
        <v>-7029.57</v>
      </c>
      <c r="E410">
        <v>-6897.79</v>
      </c>
      <c r="F410">
        <v>10225.200000000001</v>
      </c>
      <c r="G410">
        <v>2714.49</v>
      </c>
      <c r="H410">
        <v>-3837.96</v>
      </c>
      <c r="I410">
        <v>-4624.46</v>
      </c>
      <c r="J410">
        <v>-7029.57</v>
      </c>
      <c r="K410">
        <v>-6897.79</v>
      </c>
      <c r="L410">
        <v>-6223.83</v>
      </c>
      <c r="M410">
        <v>-762.56100000000004</v>
      </c>
      <c r="N410">
        <v>-2579.79</v>
      </c>
      <c r="O410">
        <v>-7448.48</v>
      </c>
      <c r="P410">
        <v>109.539</v>
      </c>
      <c r="Q410">
        <v>-2200.31</v>
      </c>
      <c r="R410">
        <v>-7071.38</v>
      </c>
      <c r="S410">
        <v>2212.2800000000002</v>
      </c>
      <c r="T410">
        <v>753.58500000000004</v>
      </c>
    </row>
    <row r="411" spans="1:20" x14ac:dyDescent="0.15">
      <c r="A411">
        <v>407</v>
      </c>
      <c r="B411">
        <v>0</v>
      </c>
      <c r="C411">
        <v>-5531.91</v>
      </c>
      <c r="D411">
        <v>-7853.11</v>
      </c>
      <c r="E411">
        <v>-4975.1899999999996</v>
      </c>
      <c r="F411">
        <v>10155.799999999999</v>
      </c>
      <c r="G411">
        <v>2692.32</v>
      </c>
      <c r="H411">
        <v>-3685.93</v>
      </c>
      <c r="I411">
        <v>-5531.91</v>
      </c>
      <c r="J411">
        <v>-7853.11</v>
      </c>
      <c r="K411">
        <v>-4975.1899999999996</v>
      </c>
      <c r="L411">
        <v>-6570.4</v>
      </c>
      <c r="M411">
        <v>-604.54200000000003</v>
      </c>
      <c r="N411">
        <v>-2421.77</v>
      </c>
      <c r="O411">
        <v>-7685.51</v>
      </c>
      <c r="P411">
        <v>301.07900000000001</v>
      </c>
      <c r="Q411">
        <v>-2248.79</v>
      </c>
      <c r="R411">
        <v>-7034.87</v>
      </c>
      <c r="S411">
        <v>2102.7399999999998</v>
      </c>
      <c r="T411">
        <v>714.08100000000002</v>
      </c>
    </row>
    <row r="412" spans="1:20" x14ac:dyDescent="0.15">
      <c r="A412">
        <v>408</v>
      </c>
      <c r="B412">
        <v>1</v>
      </c>
      <c r="C412">
        <v>-6047.85</v>
      </c>
      <c r="D412">
        <v>-3994.12</v>
      </c>
      <c r="E412">
        <v>-4965.6499999999996</v>
      </c>
      <c r="F412">
        <v>10189.299999999999</v>
      </c>
      <c r="G412">
        <v>2211.67</v>
      </c>
      <c r="H412">
        <v>-4075.6</v>
      </c>
      <c r="I412">
        <v>-6047.85</v>
      </c>
      <c r="J412">
        <v>-3994.12</v>
      </c>
      <c r="K412">
        <v>-4965.6499999999996</v>
      </c>
      <c r="L412">
        <v>-6925.94</v>
      </c>
      <c r="M412">
        <v>-410.01</v>
      </c>
      <c r="N412">
        <v>-2336.7800000000002</v>
      </c>
      <c r="O412">
        <v>-7739.97</v>
      </c>
      <c r="P412">
        <v>425.57799999999997</v>
      </c>
      <c r="Q412">
        <v>-2324.81</v>
      </c>
      <c r="R412">
        <v>-7068.39</v>
      </c>
      <c r="S412">
        <v>2057.25</v>
      </c>
      <c r="T412">
        <v>674.57600000000002</v>
      </c>
    </row>
    <row r="413" spans="1:20" x14ac:dyDescent="0.15">
      <c r="A413">
        <v>409</v>
      </c>
      <c r="B413">
        <v>0</v>
      </c>
      <c r="C413">
        <v>-5536.07</v>
      </c>
      <c r="D413">
        <v>2058.5100000000002</v>
      </c>
      <c r="E413">
        <v>-5707.87</v>
      </c>
      <c r="F413">
        <v>10374.799999999999</v>
      </c>
      <c r="G413">
        <v>1150.42</v>
      </c>
      <c r="H413">
        <v>-4218.05</v>
      </c>
      <c r="I413">
        <v>-5536.07</v>
      </c>
      <c r="J413">
        <v>2058.5100000000002</v>
      </c>
      <c r="K413">
        <v>-5707.87</v>
      </c>
      <c r="L413">
        <v>-7171.94</v>
      </c>
      <c r="M413">
        <v>-175.97399999999999</v>
      </c>
      <c r="N413">
        <v>-2294.2800000000002</v>
      </c>
      <c r="O413">
        <v>-7852.5</v>
      </c>
      <c r="P413">
        <v>544.09199999999998</v>
      </c>
      <c r="Q413">
        <v>-2330.79</v>
      </c>
      <c r="R413">
        <v>-7180.92</v>
      </c>
      <c r="S413">
        <v>2054.2600000000002</v>
      </c>
      <c r="T413">
        <v>708.096</v>
      </c>
    </row>
    <row r="414" spans="1:20" x14ac:dyDescent="0.15">
      <c r="A414">
        <v>410</v>
      </c>
      <c r="B414">
        <v>1</v>
      </c>
      <c r="C414">
        <v>-4213.29</v>
      </c>
      <c r="D414">
        <v>6033.41</v>
      </c>
      <c r="E414">
        <v>-4416.8</v>
      </c>
      <c r="F414">
        <v>10901</v>
      </c>
      <c r="G414">
        <v>336.40600000000001</v>
      </c>
      <c r="H414">
        <v>-4117.49</v>
      </c>
      <c r="I414">
        <v>-4213.29</v>
      </c>
      <c r="J414">
        <v>6033.41</v>
      </c>
      <c r="K414">
        <v>-4416.8</v>
      </c>
      <c r="L414">
        <v>-7299.43</v>
      </c>
      <c r="M414">
        <v>97.559899999999999</v>
      </c>
      <c r="N414">
        <v>-2254.77</v>
      </c>
      <c r="O414">
        <v>-7751.95</v>
      </c>
      <c r="P414">
        <v>735.62599999999998</v>
      </c>
      <c r="Q414">
        <v>-2403.81</v>
      </c>
      <c r="R414">
        <v>-7408.97</v>
      </c>
      <c r="S414">
        <v>2127.2800000000002</v>
      </c>
      <c r="T414">
        <v>747.6</v>
      </c>
    </row>
    <row r="415" spans="1:20" x14ac:dyDescent="0.15">
      <c r="A415">
        <v>411</v>
      </c>
      <c r="B415">
        <v>0</v>
      </c>
      <c r="C415">
        <v>-2611.56</v>
      </c>
      <c r="D415">
        <v>7671.7</v>
      </c>
      <c r="E415">
        <v>-1677.24</v>
      </c>
      <c r="F415">
        <v>11344.5</v>
      </c>
      <c r="G415">
        <v>-125.087</v>
      </c>
      <c r="H415">
        <v>-3779.91</v>
      </c>
      <c r="I415">
        <v>-2611.56</v>
      </c>
      <c r="J415">
        <v>7671.7</v>
      </c>
      <c r="K415">
        <v>-1677.24</v>
      </c>
      <c r="L415">
        <v>-7454.46</v>
      </c>
      <c r="M415">
        <v>264.55900000000003</v>
      </c>
      <c r="N415">
        <v>-2142.25</v>
      </c>
      <c r="O415">
        <v>-7633.43</v>
      </c>
      <c r="P415">
        <v>1079.19</v>
      </c>
      <c r="Q415">
        <v>-2519.33</v>
      </c>
      <c r="R415">
        <v>-7645.99</v>
      </c>
      <c r="S415">
        <v>2169.7800000000002</v>
      </c>
      <c r="T415">
        <v>641.05999999999995</v>
      </c>
    </row>
    <row r="416" spans="1:20" x14ac:dyDescent="0.15">
      <c r="A416">
        <v>412</v>
      </c>
      <c r="B416">
        <v>1</v>
      </c>
      <c r="C416">
        <v>-1576.06</v>
      </c>
      <c r="D416">
        <v>7526.9</v>
      </c>
      <c r="E416">
        <v>71.746600000000001</v>
      </c>
      <c r="F416">
        <v>11633</v>
      </c>
      <c r="G416">
        <v>24.531300000000002</v>
      </c>
      <c r="H416">
        <v>-3570.42</v>
      </c>
      <c r="I416">
        <v>-1576.06</v>
      </c>
      <c r="J416">
        <v>7526.9</v>
      </c>
      <c r="K416">
        <v>71.746600000000001</v>
      </c>
      <c r="L416">
        <v>-7575.96</v>
      </c>
      <c r="M416">
        <v>349.55500000000001</v>
      </c>
      <c r="N416">
        <v>-2060.25</v>
      </c>
      <c r="O416">
        <v>-7259.35</v>
      </c>
      <c r="P416">
        <v>1288.69</v>
      </c>
      <c r="Q416">
        <v>-2674.36</v>
      </c>
      <c r="R416">
        <v>-7663.96</v>
      </c>
      <c r="S416">
        <v>2209.2800000000002</v>
      </c>
      <c r="T416">
        <v>632.07899999999995</v>
      </c>
    </row>
    <row r="417" spans="1:20" x14ac:dyDescent="0.15">
      <c r="A417">
        <v>413</v>
      </c>
      <c r="B417">
        <v>0</v>
      </c>
      <c r="C417">
        <v>-1428.17</v>
      </c>
      <c r="D417">
        <v>5789.97</v>
      </c>
      <c r="E417">
        <v>-788.24400000000003</v>
      </c>
      <c r="F417">
        <v>11471.4</v>
      </c>
      <c r="G417">
        <v>-179.55500000000001</v>
      </c>
      <c r="H417">
        <v>-4066.58</v>
      </c>
      <c r="I417">
        <v>-1428.17</v>
      </c>
      <c r="J417">
        <v>5789.97</v>
      </c>
      <c r="K417">
        <v>-788.24400000000003</v>
      </c>
      <c r="L417">
        <v>-7584.95</v>
      </c>
      <c r="M417">
        <v>282.52499999999998</v>
      </c>
      <c r="N417">
        <v>-2017.75</v>
      </c>
      <c r="O417">
        <v>-7010.34</v>
      </c>
      <c r="P417">
        <v>1303.6600000000001</v>
      </c>
      <c r="Q417">
        <v>-2759.35</v>
      </c>
      <c r="R417">
        <v>-7627.45</v>
      </c>
      <c r="S417">
        <v>2175.77</v>
      </c>
      <c r="T417">
        <v>668.58900000000006</v>
      </c>
    </row>
    <row r="418" spans="1:20" x14ac:dyDescent="0.15">
      <c r="A418">
        <v>414</v>
      </c>
      <c r="B418">
        <v>1</v>
      </c>
      <c r="C418">
        <v>-1239.6300000000001</v>
      </c>
      <c r="D418">
        <v>3860.26</v>
      </c>
      <c r="E418">
        <v>-1599.29</v>
      </c>
      <c r="F418">
        <v>11091.3</v>
      </c>
      <c r="G418">
        <v>-526.10699999999997</v>
      </c>
      <c r="H418">
        <v>-4510.1099999999997</v>
      </c>
      <c r="I418">
        <v>-1239.6300000000001</v>
      </c>
      <c r="J418">
        <v>3860.26</v>
      </c>
      <c r="K418">
        <v>-1599.29</v>
      </c>
      <c r="L418">
        <v>-7621.46</v>
      </c>
      <c r="M418">
        <v>203.51599999999999</v>
      </c>
      <c r="N418">
        <v>-2014.75</v>
      </c>
      <c r="O418">
        <v>-7101.9</v>
      </c>
      <c r="P418">
        <v>1230.6400000000001</v>
      </c>
      <c r="Q418">
        <v>-2838.36</v>
      </c>
      <c r="R418">
        <v>-7587.94</v>
      </c>
      <c r="S418">
        <v>2209.2800000000002</v>
      </c>
      <c r="T418">
        <v>854.13</v>
      </c>
    </row>
    <row r="419" spans="1:20" x14ac:dyDescent="0.15">
      <c r="A419">
        <v>415</v>
      </c>
      <c r="B419">
        <v>0</v>
      </c>
      <c r="C419">
        <v>-786.54600000000005</v>
      </c>
      <c r="D419">
        <v>2654.71</v>
      </c>
      <c r="E419">
        <v>-2024.3</v>
      </c>
      <c r="F419">
        <v>10732.8</v>
      </c>
      <c r="G419">
        <v>-407.03300000000002</v>
      </c>
      <c r="H419">
        <v>-4652.59</v>
      </c>
      <c r="I419">
        <v>-786.54600000000005</v>
      </c>
      <c r="J419">
        <v>2654.71</v>
      </c>
      <c r="K419">
        <v>-2024.3</v>
      </c>
      <c r="L419">
        <v>-7624.45</v>
      </c>
      <c r="M419">
        <v>161.01599999999999</v>
      </c>
      <c r="N419">
        <v>-1978.24</v>
      </c>
      <c r="O419">
        <v>-7402.96</v>
      </c>
      <c r="P419">
        <v>1078.6199999999999</v>
      </c>
      <c r="Q419">
        <v>-2917.37</v>
      </c>
      <c r="R419">
        <v>-7657.96</v>
      </c>
      <c r="S419">
        <v>2248.7800000000002</v>
      </c>
      <c r="T419">
        <v>1015.14</v>
      </c>
    </row>
    <row r="420" spans="1:20" x14ac:dyDescent="0.15">
      <c r="A420">
        <v>416</v>
      </c>
      <c r="B420">
        <v>1</v>
      </c>
      <c r="C420">
        <v>-495.03199999999998</v>
      </c>
      <c r="D420">
        <v>1691.61</v>
      </c>
      <c r="E420">
        <v>-2857.45</v>
      </c>
      <c r="F420">
        <v>10450.299999999999</v>
      </c>
      <c r="G420">
        <v>225.6</v>
      </c>
      <c r="H420">
        <v>-4734.6000000000004</v>
      </c>
      <c r="I420">
        <v>-495.03199999999998</v>
      </c>
      <c r="J420">
        <v>1691.61</v>
      </c>
      <c r="K420">
        <v>-2857.45</v>
      </c>
      <c r="L420">
        <v>-7551.43</v>
      </c>
      <c r="M420">
        <v>11.9847</v>
      </c>
      <c r="N420">
        <v>-1975.25</v>
      </c>
      <c r="O420">
        <v>-7499.94</v>
      </c>
      <c r="P420">
        <v>847.58100000000002</v>
      </c>
      <c r="Q420">
        <v>-3069.4</v>
      </c>
      <c r="R420">
        <v>-7846.5</v>
      </c>
      <c r="S420">
        <v>2361.31</v>
      </c>
      <c r="T420">
        <v>1027.1300000000001</v>
      </c>
    </row>
    <row r="421" spans="1:20" x14ac:dyDescent="0.15">
      <c r="A421">
        <v>417</v>
      </c>
      <c r="B421">
        <v>0</v>
      </c>
      <c r="C421">
        <v>-401.04199999999997</v>
      </c>
      <c r="D421">
        <v>670.48</v>
      </c>
      <c r="E421">
        <v>-3690.04</v>
      </c>
      <c r="F421">
        <v>10392.799999999999</v>
      </c>
      <c r="G421">
        <v>1043.21</v>
      </c>
      <c r="H421">
        <v>-4667.57</v>
      </c>
      <c r="I421">
        <v>-401.04199999999997</v>
      </c>
      <c r="J421">
        <v>670.48</v>
      </c>
      <c r="K421">
        <v>-3690.04</v>
      </c>
      <c r="L421">
        <v>-7545.44</v>
      </c>
      <c r="M421">
        <v>-109.526</v>
      </c>
      <c r="N421">
        <v>-1829.21</v>
      </c>
      <c r="O421">
        <v>-7250.38</v>
      </c>
      <c r="P421">
        <v>720.07799999999997</v>
      </c>
      <c r="Q421">
        <v>-3227.42</v>
      </c>
      <c r="R421">
        <v>-8080.53</v>
      </c>
      <c r="S421">
        <v>2370.3000000000002</v>
      </c>
      <c r="T421">
        <v>1027.1300000000001</v>
      </c>
    </row>
    <row r="422" spans="1:20" x14ac:dyDescent="0.15">
      <c r="A422">
        <v>418</v>
      </c>
      <c r="B422">
        <v>1</v>
      </c>
      <c r="C422">
        <v>-29.965699999999998</v>
      </c>
      <c r="D422">
        <v>44.948599999999999</v>
      </c>
      <c r="E422">
        <v>-3570.43</v>
      </c>
      <c r="F422">
        <v>10389.799999999999</v>
      </c>
      <c r="G422">
        <v>1690.27</v>
      </c>
      <c r="H422">
        <v>-4734.6000000000004</v>
      </c>
      <c r="I422">
        <v>-29.965699999999998</v>
      </c>
      <c r="J422">
        <v>44.948599999999999</v>
      </c>
      <c r="K422">
        <v>-3570.43</v>
      </c>
      <c r="L422">
        <v>-7545.44</v>
      </c>
      <c r="M422">
        <v>-191.53200000000001</v>
      </c>
      <c r="N422">
        <v>-1671.19</v>
      </c>
      <c r="O422">
        <v>-6937.33</v>
      </c>
      <c r="P422">
        <v>601.56399999999996</v>
      </c>
      <c r="Q422">
        <v>-3385.44</v>
      </c>
      <c r="R422">
        <v>-8317.56</v>
      </c>
      <c r="S422">
        <v>2333.79</v>
      </c>
      <c r="T422">
        <v>1173.1600000000001</v>
      </c>
    </row>
    <row r="423" spans="1:20" x14ac:dyDescent="0.15">
      <c r="A423">
        <v>419</v>
      </c>
      <c r="B423">
        <v>0</v>
      </c>
      <c r="C423">
        <v>-109.524</v>
      </c>
      <c r="D423">
        <v>-328.57299999999998</v>
      </c>
      <c r="E423">
        <v>-3190.36</v>
      </c>
      <c r="F423">
        <v>10389.799999999999</v>
      </c>
      <c r="G423">
        <v>2030.28</v>
      </c>
      <c r="H423">
        <v>-4704.08</v>
      </c>
      <c r="I423">
        <v>-109.524</v>
      </c>
      <c r="J423">
        <v>-328.57299999999998</v>
      </c>
      <c r="K423">
        <v>-3190.36</v>
      </c>
      <c r="L423">
        <v>-7581.95</v>
      </c>
      <c r="M423">
        <v>-234.03299999999999</v>
      </c>
      <c r="N423">
        <v>-1549.68</v>
      </c>
      <c r="O423">
        <v>-6803.84</v>
      </c>
      <c r="P423">
        <v>519.55799999999999</v>
      </c>
      <c r="Q423">
        <v>-3397.42</v>
      </c>
      <c r="R423">
        <v>-8335.5400000000009</v>
      </c>
      <c r="S423">
        <v>2257.77</v>
      </c>
      <c r="T423">
        <v>1294.67</v>
      </c>
    </row>
    <row r="424" spans="1:20" x14ac:dyDescent="0.15">
      <c r="A424">
        <v>420</v>
      </c>
      <c r="B424">
        <v>1</v>
      </c>
      <c r="C424">
        <v>-447.08600000000001</v>
      </c>
      <c r="D424">
        <v>-173.005</v>
      </c>
      <c r="E424">
        <v>-3014.36</v>
      </c>
      <c r="F424">
        <v>10389.799999999999</v>
      </c>
      <c r="G424">
        <v>1908.22</v>
      </c>
      <c r="H424">
        <v>-4628.07</v>
      </c>
      <c r="I424">
        <v>-447.08600000000001</v>
      </c>
      <c r="J424">
        <v>-173.005</v>
      </c>
      <c r="K424">
        <v>-3014.36</v>
      </c>
      <c r="L424">
        <v>-7621.45</v>
      </c>
      <c r="M424">
        <v>-200.52199999999999</v>
      </c>
      <c r="N424">
        <v>-1431.17</v>
      </c>
      <c r="O424">
        <v>-6867.86</v>
      </c>
      <c r="P424">
        <v>440.548</v>
      </c>
      <c r="Q424">
        <v>-3397.42</v>
      </c>
      <c r="R424">
        <v>-8189.51</v>
      </c>
      <c r="S424">
        <v>2069.2399999999998</v>
      </c>
      <c r="T424">
        <v>1486.2</v>
      </c>
    </row>
    <row r="425" spans="1:20" x14ac:dyDescent="0.15">
      <c r="A425">
        <v>421</v>
      </c>
      <c r="B425">
        <v>0</v>
      </c>
      <c r="C425">
        <v>-766.12099999999998</v>
      </c>
      <c r="D425">
        <v>97.534400000000005</v>
      </c>
      <c r="E425">
        <v>-2929.36</v>
      </c>
      <c r="F425">
        <v>10499.3</v>
      </c>
      <c r="G425">
        <v>764.49699999999996</v>
      </c>
      <c r="H425">
        <v>-4512.55</v>
      </c>
      <c r="I425">
        <v>-766.12099999999998</v>
      </c>
      <c r="J425">
        <v>97.534400000000005</v>
      </c>
      <c r="K425">
        <v>-2929.36</v>
      </c>
      <c r="L425">
        <v>-7441.91</v>
      </c>
      <c r="M425">
        <v>-161.017</v>
      </c>
      <c r="N425">
        <v>-1276.1500000000001</v>
      </c>
      <c r="O425">
        <v>-7092.9</v>
      </c>
      <c r="P425">
        <v>398.04700000000003</v>
      </c>
      <c r="Q425">
        <v>-3470.44</v>
      </c>
      <c r="R425">
        <v>-8031.49</v>
      </c>
      <c r="S425">
        <v>2017.75</v>
      </c>
      <c r="T425">
        <v>1683.73</v>
      </c>
    </row>
    <row r="426" spans="1:20" x14ac:dyDescent="0.15">
      <c r="A426">
        <v>422</v>
      </c>
      <c r="B426">
        <v>1</v>
      </c>
      <c r="C426">
        <v>-1228.19</v>
      </c>
      <c r="D426">
        <v>228.03700000000001</v>
      </c>
      <c r="E426">
        <v>-2740.83</v>
      </c>
      <c r="F426">
        <v>10873.4</v>
      </c>
      <c r="G426">
        <v>87.463499999999996</v>
      </c>
      <c r="H426">
        <v>-4138.49</v>
      </c>
      <c r="I426">
        <v>-1228.19</v>
      </c>
      <c r="J426">
        <v>228.03700000000001</v>
      </c>
      <c r="K426">
        <v>-2740.83</v>
      </c>
      <c r="L426">
        <v>-7426.93</v>
      </c>
      <c r="M426">
        <v>-158.02000000000001</v>
      </c>
      <c r="N426">
        <v>-1191.1400000000001</v>
      </c>
      <c r="O426">
        <v>-7256.92</v>
      </c>
      <c r="P426">
        <v>504.572</v>
      </c>
      <c r="Q426">
        <v>-3549.45</v>
      </c>
      <c r="R426">
        <v>-7946.49</v>
      </c>
      <c r="S426">
        <v>1941.74</v>
      </c>
      <c r="T426">
        <v>1771.73</v>
      </c>
    </row>
    <row r="427" spans="1:20" x14ac:dyDescent="0.15">
      <c r="A427">
        <v>423</v>
      </c>
      <c r="B427">
        <v>0</v>
      </c>
      <c r="C427">
        <v>-1811.77</v>
      </c>
      <c r="D427">
        <v>200.52199999999999</v>
      </c>
      <c r="E427">
        <v>-2579.81</v>
      </c>
      <c r="F427">
        <v>11341.4</v>
      </c>
      <c r="G427">
        <v>-471.59699999999998</v>
      </c>
      <c r="H427">
        <v>-4218.03</v>
      </c>
      <c r="I427">
        <v>-1811.77</v>
      </c>
      <c r="J427">
        <v>200.52199999999999</v>
      </c>
      <c r="K427">
        <v>-2579.81</v>
      </c>
      <c r="L427">
        <v>-7426.93</v>
      </c>
      <c r="M427">
        <v>-158.02000000000001</v>
      </c>
      <c r="N427">
        <v>-1148.6400000000001</v>
      </c>
      <c r="O427">
        <v>-7414.94</v>
      </c>
      <c r="P427">
        <v>623.08600000000001</v>
      </c>
      <c r="Q427">
        <v>-3664.97</v>
      </c>
      <c r="R427">
        <v>-7611.93</v>
      </c>
      <c r="S427">
        <v>1826.22</v>
      </c>
      <c r="T427">
        <v>1741.21</v>
      </c>
    </row>
    <row r="428" spans="1:20" x14ac:dyDescent="0.15">
      <c r="A428">
        <v>424</v>
      </c>
      <c r="B428">
        <v>1</v>
      </c>
      <c r="C428">
        <v>-2331.3200000000002</v>
      </c>
      <c r="D428">
        <v>234.03200000000001</v>
      </c>
      <c r="E428">
        <v>-2458.3000000000002</v>
      </c>
      <c r="F428">
        <v>11158.4</v>
      </c>
      <c r="G428">
        <v>-878.63499999999999</v>
      </c>
      <c r="H428">
        <v>-4336.55</v>
      </c>
      <c r="I428">
        <v>-2331.3200000000002</v>
      </c>
      <c r="J428">
        <v>234.03200000000001</v>
      </c>
      <c r="K428">
        <v>-2458.3000000000002</v>
      </c>
      <c r="L428">
        <v>-7390.42</v>
      </c>
      <c r="M428">
        <v>-158.02000000000001</v>
      </c>
      <c r="N428">
        <v>-1036.1199999999999</v>
      </c>
      <c r="O428">
        <v>-7390.42</v>
      </c>
      <c r="P428">
        <v>705.09299999999996</v>
      </c>
      <c r="Q428">
        <v>-3819.99</v>
      </c>
      <c r="R428">
        <v>-7402.41</v>
      </c>
      <c r="S428">
        <v>1780.72</v>
      </c>
      <c r="T428">
        <v>1774.72</v>
      </c>
    </row>
    <row r="429" spans="1:20" x14ac:dyDescent="0.15">
      <c r="A429">
        <v>425</v>
      </c>
      <c r="B429">
        <v>0</v>
      </c>
      <c r="C429">
        <v>-2735.36</v>
      </c>
      <c r="D429">
        <v>200.523</v>
      </c>
      <c r="E429">
        <v>-2339.7800000000002</v>
      </c>
      <c r="F429">
        <v>10921.3</v>
      </c>
      <c r="G429">
        <v>-689.572</v>
      </c>
      <c r="H429">
        <v>-4382.05</v>
      </c>
      <c r="I429">
        <v>-2735.36</v>
      </c>
      <c r="J429">
        <v>200.523</v>
      </c>
      <c r="K429">
        <v>-2339.7800000000002</v>
      </c>
      <c r="L429">
        <v>-7277.9</v>
      </c>
      <c r="M429">
        <v>-85.005899999999997</v>
      </c>
      <c r="N429">
        <v>-881.1</v>
      </c>
      <c r="O429">
        <v>-7314.41</v>
      </c>
      <c r="P429">
        <v>784.10299999999995</v>
      </c>
      <c r="Q429">
        <v>-3831.98</v>
      </c>
      <c r="R429">
        <v>-7095.37</v>
      </c>
      <c r="S429">
        <v>1631.69</v>
      </c>
      <c r="T429">
        <v>1850.74</v>
      </c>
    </row>
    <row r="430" spans="1:20" x14ac:dyDescent="0.15">
      <c r="A430">
        <v>426</v>
      </c>
      <c r="B430">
        <v>1</v>
      </c>
      <c r="C430">
        <v>-3203.43</v>
      </c>
      <c r="D430">
        <v>197.52500000000001</v>
      </c>
      <c r="E430">
        <v>-2330.79</v>
      </c>
      <c r="F430">
        <v>10757.3</v>
      </c>
      <c r="G430">
        <v>-160.49</v>
      </c>
      <c r="H430">
        <v>-4421.55</v>
      </c>
      <c r="I430">
        <v>-3203.43</v>
      </c>
      <c r="J430">
        <v>197.52500000000001</v>
      </c>
      <c r="K430">
        <v>-2330.79</v>
      </c>
      <c r="L430">
        <v>-7159.39</v>
      </c>
      <c r="M430">
        <v>67.016999999999996</v>
      </c>
      <c r="N430">
        <v>-832.60199999999998</v>
      </c>
      <c r="O430">
        <v>-7235.4</v>
      </c>
      <c r="P430">
        <v>753.59199999999998</v>
      </c>
      <c r="Q430">
        <v>-3941.5</v>
      </c>
      <c r="R430">
        <v>-6742.82</v>
      </c>
      <c r="S430">
        <v>1546.69</v>
      </c>
      <c r="T430">
        <v>1893.24</v>
      </c>
    </row>
    <row r="431" spans="1:20" x14ac:dyDescent="0.15">
      <c r="A431">
        <v>427</v>
      </c>
      <c r="B431">
        <v>0</v>
      </c>
      <c r="C431">
        <v>-3750.5</v>
      </c>
      <c r="D431">
        <v>88.005200000000002</v>
      </c>
      <c r="E431">
        <v>-2184.7600000000002</v>
      </c>
      <c r="F431">
        <v>10708.8</v>
      </c>
      <c r="G431">
        <v>64.017700000000005</v>
      </c>
      <c r="H431">
        <v>-4461.0600000000004</v>
      </c>
      <c r="I431">
        <v>-3750.5</v>
      </c>
      <c r="J431">
        <v>88.005200000000002</v>
      </c>
      <c r="K431">
        <v>-2184.7600000000002</v>
      </c>
      <c r="L431">
        <v>-7077.38</v>
      </c>
      <c r="M431">
        <v>152.023</v>
      </c>
      <c r="N431">
        <v>-793.09699999999998</v>
      </c>
      <c r="O431">
        <v>-7338.92</v>
      </c>
      <c r="P431">
        <v>677.58100000000002</v>
      </c>
      <c r="Q431">
        <v>-4023.51</v>
      </c>
      <c r="R431">
        <v>-6460.29</v>
      </c>
      <c r="S431">
        <v>1540.69</v>
      </c>
      <c r="T431">
        <v>1859.73</v>
      </c>
    </row>
    <row r="432" spans="1:20" x14ac:dyDescent="0.15">
      <c r="A432">
        <v>428</v>
      </c>
      <c r="B432">
        <v>1</v>
      </c>
      <c r="C432">
        <v>-4340.07</v>
      </c>
      <c r="D432">
        <v>79.009900000000002</v>
      </c>
      <c r="E432">
        <v>-2209.2800000000002</v>
      </c>
      <c r="F432">
        <v>10669.3</v>
      </c>
      <c r="G432">
        <v>79.009900000000002</v>
      </c>
      <c r="H432">
        <v>-4354.54</v>
      </c>
      <c r="I432">
        <v>-4340.07</v>
      </c>
      <c r="J432">
        <v>79.009900000000002</v>
      </c>
      <c r="K432">
        <v>-2209.2800000000002</v>
      </c>
      <c r="L432">
        <v>-7071.38</v>
      </c>
      <c r="M432">
        <v>267.53899999999999</v>
      </c>
      <c r="N432">
        <v>-826.60500000000002</v>
      </c>
      <c r="O432">
        <v>-7384.42</v>
      </c>
      <c r="P432">
        <v>635.077</v>
      </c>
      <c r="Q432">
        <v>-4029.5</v>
      </c>
      <c r="R432">
        <v>-6220.27</v>
      </c>
      <c r="S432">
        <v>1540.69</v>
      </c>
      <c r="T432">
        <v>1966.25</v>
      </c>
    </row>
    <row r="433" spans="1:20" x14ac:dyDescent="0.15">
      <c r="A433">
        <v>429</v>
      </c>
      <c r="B433">
        <v>0</v>
      </c>
      <c r="C433">
        <v>-5297.7</v>
      </c>
      <c r="D433">
        <v>-67.014600000000002</v>
      </c>
      <c r="E433">
        <v>-2139.2600000000002</v>
      </c>
      <c r="F433">
        <v>10848.9</v>
      </c>
      <c r="G433">
        <v>-140.02699999999999</v>
      </c>
      <c r="H433">
        <v>-4053.49</v>
      </c>
      <c r="I433">
        <v>-5297.7</v>
      </c>
      <c r="J433">
        <v>-67.014600000000002</v>
      </c>
      <c r="K433">
        <v>-2139.2600000000002</v>
      </c>
      <c r="L433">
        <v>-6888.85</v>
      </c>
      <c r="M433">
        <v>386.053</v>
      </c>
      <c r="N433">
        <v>-939.12199999999996</v>
      </c>
      <c r="O433">
        <v>-7387.42</v>
      </c>
      <c r="P433">
        <v>778.10299999999995</v>
      </c>
      <c r="Q433">
        <v>-4102.5200000000004</v>
      </c>
      <c r="R433">
        <v>-6165.77</v>
      </c>
      <c r="S433">
        <v>1540.69</v>
      </c>
      <c r="T433">
        <v>2011.75</v>
      </c>
    </row>
    <row r="434" spans="1:20" x14ac:dyDescent="0.15">
      <c r="A434">
        <v>430</v>
      </c>
      <c r="B434">
        <v>1</v>
      </c>
      <c r="C434">
        <v>-6321.82</v>
      </c>
      <c r="D434">
        <v>-407.56299999999999</v>
      </c>
      <c r="E434">
        <v>-2425.31</v>
      </c>
      <c r="F434">
        <v>10900.4</v>
      </c>
      <c r="G434">
        <v>-267.53800000000001</v>
      </c>
      <c r="H434">
        <v>-3810.47</v>
      </c>
      <c r="I434">
        <v>-6321.82</v>
      </c>
      <c r="J434">
        <v>-407.56299999999999</v>
      </c>
      <c r="K434">
        <v>-2425.31</v>
      </c>
      <c r="L434">
        <v>-6727.83</v>
      </c>
      <c r="M434">
        <v>468.06099999999998</v>
      </c>
      <c r="N434">
        <v>-984.62400000000002</v>
      </c>
      <c r="O434">
        <v>-7350.92</v>
      </c>
      <c r="P434">
        <v>936.12199999999996</v>
      </c>
      <c r="Q434">
        <v>-4108.51</v>
      </c>
      <c r="R434">
        <v>-6235.78</v>
      </c>
      <c r="S434">
        <v>1467.68</v>
      </c>
      <c r="T434">
        <v>1868.73</v>
      </c>
    </row>
    <row r="435" spans="1:20" x14ac:dyDescent="0.15">
      <c r="A435">
        <v>431</v>
      </c>
      <c r="B435">
        <v>0</v>
      </c>
      <c r="C435">
        <v>-7166.42</v>
      </c>
      <c r="D435">
        <v>-909.12800000000004</v>
      </c>
      <c r="E435">
        <v>-2741.35</v>
      </c>
      <c r="F435">
        <v>10757.3</v>
      </c>
      <c r="G435">
        <v>-495.56900000000002</v>
      </c>
      <c r="H435">
        <v>-3828.98</v>
      </c>
      <c r="I435">
        <v>-7166.42</v>
      </c>
      <c r="J435">
        <v>-909.12800000000004</v>
      </c>
      <c r="K435">
        <v>-2741.35</v>
      </c>
      <c r="L435">
        <v>-6679.33</v>
      </c>
      <c r="M435">
        <v>547.07100000000003</v>
      </c>
      <c r="N435">
        <v>-878.10599999999999</v>
      </c>
      <c r="O435">
        <v>-7165.39</v>
      </c>
      <c r="P435">
        <v>1057.6400000000001</v>
      </c>
      <c r="Q435">
        <v>-4145.0200000000004</v>
      </c>
      <c r="R435">
        <v>-6351.3</v>
      </c>
      <c r="S435">
        <v>1461.68</v>
      </c>
      <c r="T435">
        <v>1893.24</v>
      </c>
    </row>
    <row r="436" spans="1:20" x14ac:dyDescent="0.15">
      <c r="A436">
        <v>432</v>
      </c>
      <c r="B436">
        <v>1</v>
      </c>
      <c r="C436">
        <v>-7740.48</v>
      </c>
      <c r="D436">
        <v>-1349.68</v>
      </c>
      <c r="E436">
        <v>-2874.86</v>
      </c>
      <c r="F436">
        <v>10854.9</v>
      </c>
      <c r="G436">
        <v>-769.10299999999995</v>
      </c>
      <c r="H436">
        <v>-3795.47</v>
      </c>
      <c r="I436">
        <v>-7740.48</v>
      </c>
      <c r="J436">
        <v>-1349.68</v>
      </c>
      <c r="K436">
        <v>-2874.86</v>
      </c>
      <c r="L436">
        <v>-6785.85</v>
      </c>
      <c r="M436">
        <v>443.55200000000002</v>
      </c>
      <c r="N436">
        <v>-832.60299999999995</v>
      </c>
      <c r="O436">
        <v>-7040.88</v>
      </c>
      <c r="P436">
        <v>1139.6400000000001</v>
      </c>
      <c r="Q436">
        <v>-4294.04</v>
      </c>
      <c r="R436">
        <v>-6433.31</v>
      </c>
      <c r="S436">
        <v>1388.67</v>
      </c>
      <c r="T436">
        <v>1896.24</v>
      </c>
    </row>
    <row r="437" spans="1:20" x14ac:dyDescent="0.15">
      <c r="A437">
        <v>433</v>
      </c>
      <c r="B437">
        <v>0</v>
      </c>
      <c r="C437">
        <v>-8804.6200000000008</v>
      </c>
      <c r="D437">
        <v>-1857.24</v>
      </c>
      <c r="E437">
        <v>-2920.36</v>
      </c>
      <c r="F437">
        <v>10863.9</v>
      </c>
      <c r="G437">
        <v>-863.10900000000004</v>
      </c>
      <c r="H437">
        <v>-3975</v>
      </c>
      <c r="I437">
        <v>-8804.6200000000008</v>
      </c>
      <c r="J437">
        <v>-1857.24</v>
      </c>
      <c r="K437">
        <v>-2920.36</v>
      </c>
      <c r="L437">
        <v>-6940.87</v>
      </c>
      <c r="M437">
        <v>215.52199999999999</v>
      </c>
      <c r="N437">
        <v>-829.60400000000004</v>
      </c>
      <c r="O437">
        <v>-6995.37</v>
      </c>
      <c r="P437">
        <v>1255.1600000000001</v>
      </c>
      <c r="Q437">
        <v>-4306.04</v>
      </c>
      <c r="R437">
        <v>-6366.29</v>
      </c>
      <c r="S437">
        <v>1346.17</v>
      </c>
      <c r="T437">
        <v>1896.24</v>
      </c>
    </row>
    <row r="438" spans="1:20" x14ac:dyDescent="0.15">
      <c r="A438">
        <v>434</v>
      </c>
      <c r="B438">
        <v>1</v>
      </c>
      <c r="C438">
        <v>-9910.75</v>
      </c>
      <c r="D438">
        <v>-2005.75</v>
      </c>
      <c r="E438">
        <v>-3251.91</v>
      </c>
      <c r="F438">
        <v>11119.4</v>
      </c>
      <c r="G438">
        <v>-1015.13</v>
      </c>
      <c r="H438">
        <v>-4172.5200000000004</v>
      </c>
      <c r="I438">
        <v>-9910.75</v>
      </c>
      <c r="J438">
        <v>-2005.75</v>
      </c>
      <c r="K438">
        <v>-3251.91</v>
      </c>
      <c r="L438">
        <v>-7025.88</v>
      </c>
      <c r="M438">
        <v>-21.5062</v>
      </c>
      <c r="N438">
        <v>-756.59299999999996</v>
      </c>
      <c r="O438">
        <v>-6992.37</v>
      </c>
      <c r="P438">
        <v>1337.17</v>
      </c>
      <c r="Q438">
        <v>-4269.53</v>
      </c>
      <c r="R438">
        <v>-6469.81</v>
      </c>
      <c r="S438">
        <v>1233.6500000000001</v>
      </c>
      <c r="T438">
        <v>2042.26</v>
      </c>
    </row>
    <row r="439" spans="1:20" x14ac:dyDescent="0.15">
      <c r="A439">
        <v>435</v>
      </c>
      <c r="B439">
        <v>0</v>
      </c>
      <c r="C439">
        <v>-10688.3</v>
      </c>
      <c r="D439">
        <v>-1941.74</v>
      </c>
      <c r="E439">
        <v>-3570.95</v>
      </c>
      <c r="F439">
        <v>11286.4</v>
      </c>
      <c r="G439">
        <v>-1355.67</v>
      </c>
      <c r="H439">
        <v>-4297.04</v>
      </c>
      <c r="I439">
        <v>-10688.3</v>
      </c>
      <c r="J439">
        <v>-1941.74</v>
      </c>
      <c r="K439">
        <v>-3570.95</v>
      </c>
      <c r="L439">
        <v>-7031.88</v>
      </c>
      <c r="M439">
        <v>-222.03</v>
      </c>
      <c r="N439">
        <v>-714.08900000000006</v>
      </c>
      <c r="O439">
        <v>-7028.88</v>
      </c>
      <c r="P439">
        <v>1379.67</v>
      </c>
      <c r="Q439">
        <v>-4120.51</v>
      </c>
      <c r="R439">
        <v>-6697.84</v>
      </c>
      <c r="S439">
        <v>1151.6400000000001</v>
      </c>
      <c r="T439">
        <v>1944.74</v>
      </c>
    </row>
    <row r="440" spans="1:20" x14ac:dyDescent="0.15">
      <c r="A440">
        <v>436</v>
      </c>
      <c r="B440">
        <v>1</v>
      </c>
      <c r="C440">
        <v>-11475.4</v>
      </c>
      <c r="D440">
        <v>-1826.23</v>
      </c>
      <c r="E440">
        <v>-3959.99</v>
      </c>
      <c r="F440">
        <v>11517.4</v>
      </c>
      <c r="G440">
        <v>-1857.23</v>
      </c>
      <c r="H440">
        <v>-4160.0200000000004</v>
      </c>
      <c r="I440">
        <v>-11475.4</v>
      </c>
      <c r="J440">
        <v>-1826.23</v>
      </c>
      <c r="K440">
        <v>-3959.99</v>
      </c>
      <c r="L440">
        <v>-6995.37</v>
      </c>
      <c r="M440">
        <v>-310.03899999999999</v>
      </c>
      <c r="N440">
        <v>-674.58399999999995</v>
      </c>
      <c r="O440">
        <v>-7104.89</v>
      </c>
      <c r="P440">
        <v>1346.17</v>
      </c>
      <c r="Q440">
        <v>-4108.51</v>
      </c>
      <c r="R440">
        <v>-6825.35</v>
      </c>
      <c r="S440">
        <v>1072.6300000000001</v>
      </c>
      <c r="T440">
        <v>1862.73</v>
      </c>
    </row>
    <row r="441" spans="1:20" x14ac:dyDescent="0.15">
      <c r="A441">
        <v>437</v>
      </c>
      <c r="B441">
        <v>0</v>
      </c>
      <c r="C441">
        <v>-12375</v>
      </c>
      <c r="D441">
        <v>-1306.17</v>
      </c>
      <c r="E441">
        <v>-3953.49</v>
      </c>
      <c r="F441">
        <v>11864</v>
      </c>
      <c r="G441">
        <v>-2370.79</v>
      </c>
      <c r="H441">
        <v>-3892.49</v>
      </c>
      <c r="I441">
        <v>-12375</v>
      </c>
      <c r="J441">
        <v>-1306.17</v>
      </c>
      <c r="K441">
        <v>-3953.49</v>
      </c>
      <c r="L441">
        <v>-7101.89</v>
      </c>
      <c r="M441">
        <v>-425.55200000000002</v>
      </c>
      <c r="N441">
        <v>-635.08000000000004</v>
      </c>
      <c r="O441">
        <v>-7183.9</v>
      </c>
      <c r="P441">
        <v>1416.18</v>
      </c>
      <c r="Q441">
        <v>-4072.01</v>
      </c>
      <c r="R441">
        <v>-6907.36</v>
      </c>
      <c r="S441">
        <v>993.62400000000002</v>
      </c>
      <c r="T441">
        <v>1783.72</v>
      </c>
    </row>
    <row r="442" spans="1:20" x14ac:dyDescent="0.15">
      <c r="A442">
        <v>438</v>
      </c>
      <c r="B442">
        <v>1</v>
      </c>
      <c r="C442">
        <v>-13502.7</v>
      </c>
      <c r="D442">
        <v>-1227.6500000000001</v>
      </c>
      <c r="E442">
        <v>-4023.5</v>
      </c>
      <c r="F442">
        <v>11854.5</v>
      </c>
      <c r="G442">
        <v>-2227.2800000000002</v>
      </c>
      <c r="H442">
        <v>-3981</v>
      </c>
      <c r="I442">
        <v>-13502.7</v>
      </c>
      <c r="J442">
        <v>-1227.6500000000001</v>
      </c>
      <c r="K442">
        <v>-4023.5</v>
      </c>
      <c r="L442">
        <v>-7183.9</v>
      </c>
      <c r="M442">
        <v>-361.54599999999999</v>
      </c>
      <c r="N442">
        <v>-559.07100000000003</v>
      </c>
      <c r="O442">
        <v>-7116.89</v>
      </c>
      <c r="P442">
        <v>1422.18</v>
      </c>
      <c r="Q442">
        <v>-3996</v>
      </c>
      <c r="R442">
        <v>-6876.86</v>
      </c>
      <c r="S442">
        <v>951.11900000000003</v>
      </c>
      <c r="T442">
        <v>1777.72</v>
      </c>
    </row>
    <row r="443" spans="1:20" x14ac:dyDescent="0.15">
      <c r="A443">
        <v>439</v>
      </c>
      <c r="B443">
        <v>0</v>
      </c>
      <c r="C443">
        <v>-15159.4</v>
      </c>
      <c r="D443">
        <v>-1918.23</v>
      </c>
      <c r="E443">
        <v>-4540.5600000000004</v>
      </c>
      <c r="F443">
        <v>12107</v>
      </c>
      <c r="G443">
        <v>-2102.7600000000002</v>
      </c>
      <c r="H443">
        <v>-4026.5</v>
      </c>
      <c r="I443">
        <v>-15159.4</v>
      </c>
      <c r="J443">
        <v>-1918.23</v>
      </c>
      <c r="K443">
        <v>-4540.5600000000004</v>
      </c>
      <c r="L443">
        <v>-7189.9</v>
      </c>
      <c r="M443">
        <v>-209.529</v>
      </c>
      <c r="N443">
        <v>-589.57299999999998</v>
      </c>
      <c r="O443">
        <v>-7183.9</v>
      </c>
      <c r="P443">
        <v>1422.18</v>
      </c>
      <c r="Q443">
        <v>-3953.49</v>
      </c>
      <c r="R443">
        <v>-6837.35</v>
      </c>
      <c r="S443">
        <v>838.60699999999997</v>
      </c>
      <c r="T443">
        <v>1814.23</v>
      </c>
    </row>
    <row r="444" spans="1:20" x14ac:dyDescent="0.15">
      <c r="A444">
        <v>440</v>
      </c>
      <c r="B444">
        <v>1</v>
      </c>
      <c r="C444">
        <v>-17004.099999999999</v>
      </c>
      <c r="D444">
        <v>-3946.45</v>
      </c>
      <c r="E444">
        <v>-5349.15</v>
      </c>
      <c r="F444">
        <v>12164.5</v>
      </c>
      <c r="G444">
        <v>-1765.23</v>
      </c>
      <c r="H444">
        <v>-4285.03</v>
      </c>
      <c r="I444">
        <v>-17004.099999999999</v>
      </c>
      <c r="J444">
        <v>-3946.45</v>
      </c>
      <c r="K444">
        <v>-5349.15</v>
      </c>
      <c r="L444">
        <v>-7189.9</v>
      </c>
      <c r="M444">
        <v>-234.02799999999999</v>
      </c>
      <c r="N444">
        <v>-775.09299999999996</v>
      </c>
      <c r="O444">
        <v>-7153.39</v>
      </c>
      <c r="P444">
        <v>1385.67</v>
      </c>
      <c r="Q444">
        <v>-3913.99</v>
      </c>
      <c r="R444">
        <v>-6797.85</v>
      </c>
      <c r="S444">
        <v>829.60400000000004</v>
      </c>
      <c r="T444">
        <v>1707.72</v>
      </c>
    </row>
    <row r="445" spans="1:20" x14ac:dyDescent="0.15">
      <c r="A445">
        <v>441</v>
      </c>
      <c r="B445">
        <v>0</v>
      </c>
      <c r="C445">
        <v>-18751.3</v>
      </c>
      <c r="D445">
        <v>-8342.92</v>
      </c>
      <c r="E445">
        <v>-6835.81</v>
      </c>
      <c r="F445">
        <v>12788.1</v>
      </c>
      <c r="G445">
        <v>-1665.21</v>
      </c>
      <c r="H445">
        <v>-3758.48</v>
      </c>
      <c r="I445">
        <v>-18751.3</v>
      </c>
      <c r="J445">
        <v>-8342.92</v>
      </c>
      <c r="K445">
        <v>-6835.81</v>
      </c>
      <c r="L445">
        <v>-7226.4</v>
      </c>
      <c r="M445">
        <v>-200.52600000000001</v>
      </c>
      <c r="N445">
        <v>-1045.6199999999999</v>
      </c>
      <c r="O445">
        <v>-7004.38</v>
      </c>
      <c r="P445">
        <v>1601.69</v>
      </c>
      <c r="Q445">
        <v>-3910.99</v>
      </c>
      <c r="R445">
        <v>-6831.35</v>
      </c>
      <c r="S445">
        <v>829.60400000000004</v>
      </c>
      <c r="T445">
        <v>1589.2</v>
      </c>
    </row>
    <row r="446" spans="1:20" x14ac:dyDescent="0.15">
      <c r="A446">
        <v>442</v>
      </c>
      <c r="B446">
        <v>1</v>
      </c>
      <c r="C446">
        <v>-19905.400000000001</v>
      </c>
      <c r="D446">
        <v>-11611.3</v>
      </c>
      <c r="E446">
        <v>-7974.94</v>
      </c>
      <c r="F446">
        <v>13678.7</v>
      </c>
      <c r="G446">
        <v>-1951.23</v>
      </c>
      <c r="H446">
        <v>-3275.43</v>
      </c>
      <c r="I446">
        <v>-19905.400000000001</v>
      </c>
      <c r="J446">
        <v>-11611.3</v>
      </c>
      <c r="K446">
        <v>-7974.94</v>
      </c>
      <c r="L446">
        <v>-7192.9</v>
      </c>
      <c r="M446">
        <v>-307.03300000000002</v>
      </c>
      <c r="N446">
        <v>-1030.1300000000001</v>
      </c>
      <c r="O446">
        <v>-6955.87</v>
      </c>
      <c r="P446">
        <v>1875.22</v>
      </c>
      <c r="Q446">
        <v>-4422.03</v>
      </c>
      <c r="R446">
        <v>-6834.35</v>
      </c>
      <c r="S446">
        <v>866.10599999999999</v>
      </c>
      <c r="T446">
        <v>1507.19</v>
      </c>
    </row>
    <row r="447" spans="1:20" x14ac:dyDescent="0.15">
      <c r="A447">
        <v>443</v>
      </c>
      <c r="B447">
        <v>0</v>
      </c>
      <c r="C447">
        <v>-20135.5</v>
      </c>
      <c r="D447">
        <v>-13129.1</v>
      </c>
      <c r="E447">
        <v>-7511.47</v>
      </c>
      <c r="F447">
        <v>13163.7</v>
      </c>
      <c r="G447">
        <v>-1391.21</v>
      </c>
      <c r="H447">
        <v>-3129.9</v>
      </c>
      <c r="I447">
        <v>-20135.5</v>
      </c>
      <c r="J447">
        <v>-13129.1</v>
      </c>
      <c r="K447">
        <v>-7511.47</v>
      </c>
      <c r="L447">
        <v>-7445.41</v>
      </c>
      <c r="M447">
        <v>-352.54199999999997</v>
      </c>
      <c r="N447">
        <v>-1027.1300000000001</v>
      </c>
      <c r="O447">
        <v>-7098.88</v>
      </c>
      <c r="P447">
        <v>1713.72</v>
      </c>
      <c r="Q447">
        <v>-4902.09</v>
      </c>
      <c r="R447">
        <v>-6834.35</v>
      </c>
      <c r="S447">
        <v>905.61099999999999</v>
      </c>
      <c r="T447">
        <v>1391.68</v>
      </c>
    </row>
    <row r="448" spans="1:20" x14ac:dyDescent="0.15">
      <c r="A448">
        <v>444</v>
      </c>
      <c r="B448">
        <v>1</v>
      </c>
      <c r="C448">
        <v>-20184</v>
      </c>
      <c r="D448">
        <v>-12759.6</v>
      </c>
      <c r="E448">
        <v>-8013.97</v>
      </c>
      <c r="F448">
        <v>12750.6</v>
      </c>
      <c r="G448">
        <v>-868.63800000000003</v>
      </c>
      <c r="H448">
        <v>-2938.38</v>
      </c>
      <c r="I448">
        <v>-20184</v>
      </c>
      <c r="J448">
        <v>-12759.6</v>
      </c>
      <c r="K448">
        <v>-8013.97</v>
      </c>
      <c r="L448">
        <v>-7831.46</v>
      </c>
      <c r="M448">
        <v>-173.03299999999999</v>
      </c>
      <c r="N448">
        <v>-1246.1400000000001</v>
      </c>
      <c r="O448">
        <v>-7548.92</v>
      </c>
      <c r="P448">
        <v>1406.69</v>
      </c>
      <c r="Q448">
        <v>-5376.14</v>
      </c>
      <c r="R448">
        <v>-7162.87</v>
      </c>
      <c r="S448">
        <v>872.11099999999999</v>
      </c>
      <c r="T448">
        <v>1455.68</v>
      </c>
    </row>
    <row r="449" spans="1:20" x14ac:dyDescent="0.15">
      <c r="A449">
        <v>445</v>
      </c>
      <c r="B449">
        <v>0</v>
      </c>
      <c r="C449">
        <v>-20187</v>
      </c>
      <c r="D449">
        <v>-11844.5</v>
      </c>
      <c r="E449">
        <v>-7401.97</v>
      </c>
      <c r="F449">
        <v>12647.6</v>
      </c>
      <c r="G449">
        <v>-537.58699999999999</v>
      </c>
      <c r="H449">
        <v>-3032.87</v>
      </c>
      <c r="I449">
        <v>-20187</v>
      </c>
      <c r="J449">
        <v>-11844.5</v>
      </c>
      <c r="K449">
        <v>-7401.97</v>
      </c>
      <c r="L449">
        <v>-8226.5</v>
      </c>
      <c r="M449">
        <v>60.992899999999999</v>
      </c>
      <c r="N449">
        <v>-1227.6600000000001</v>
      </c>
      <c r="O449">
        <v>-8241.98</v>
      </c>
      <c r="P449">
        <v>1346.17</v>
      </c>
      <c r="Q449">
        <v>-5375.67</v>
      </c>
      <c r="R449">
        <v>-7737.43</v>
      </c>
      <c r="S449">
        <v>869.10799999999995</v>
      </c>
      <c r="T449">
        <v>1461.68</v>
      </c>
    </row>
    <row r="450" spans="1:20" x14ac:dyDescent="0.15">
      <c r="A450">
        <v>446</v>
      </c>
      <c r="B450">
        <v>1</v>
      </c>
      <c r="C450">
        <v>-19858.5</v>
      </c>
      <c r="D450">
        <v>-11663</v>
      </c>
      <c r="E450">
        <v>-6362.39</v>
      </c>
      <c r="F450">
        <v>12897.1</v>
      </c>
      <c r="G450">
        <v>-221.55699999999999</v>
      </c>
      <c r="H450">
        <v>-3224.38</v>
      </c>
      <c r="I450">
        <v>-19858.5</v>
      </c>
      <c r="J450">
        <v>-11663</v>
      </c>
      <c r="K450">
        <v>-6362.39</v>
      </c>
      <c r="L450">
        <v>-8804.0400000000009</v>
      </c>
      <c r="M450">
        <v>152.012</v>
      </c>
      <c r="N450">
        <v>-1151.6500000000001</v>
      </c>
      <c r="O450">
        <v>-8953.0499999999993</v>
      </c>
      <c r="P450">
        <v>1233.6600000000001</v>
      </c>
      <c r="Q450">
        <v>-5080.66</v>
      </c>
      <c r="R450">
        <v>-8658.49</v>
      </c>
      <c r="S450">
        <v>832.60799999999995</v>
      </c>
      <c r="T450">
        <v>1425.18</v>
      </c>
    </row>
    <row r="451" spans="1:20" x14ac:dyDescent="0.15">
      <c r="A451">
        <v>447</v>
      </c>
      <c r="B451">
        <v>0</v>
      </c>
      <c r="C451">
        <v>-18225.400000000001</v>
      </c>
      <c r="D451">
        <v>-12201.5</v>
      </c>
      <c r="E451">
        <v>-7120.8</v>
      </c>
      <c r="F451">
        <v>13246.6</v>
      </c>
      <c r="G451">
        <v>-270.52600000000001</v>
      </c>
      <c r="H451">
        <v>-3531.41</v>
      </c>
      <c r="I451">
        <v>-18225.400000000001</v>
      </c>
      <c r="J451">
        <v>-12201.5</v>
      </c>
      <c r="K451">
        <v>-7120.8</v>
      </c>
      <c r="L451">
        <v>-9250.61</v>
      </c>
      <c r="M451">
        <v>85.018600000000006</v>
      </c>
      <c r="N451">
        <v>-926.63900000000001</v>
      </c>
      <c r="O451">
        <v>-9481.6299999999992</v>
      </c>
      <c r="P451">
        <v>1005.65</v>
      </c>
      <c r="Q451">
        <v>-4910.63</v>
      </c>
      <c r="R451">
        <v>-9643.1</v>
      </c>
      <c r="S451">
        <v>829.60400000000004</v>
      </c>
      <c r="T451">
        <v>1239.67</v>
      </c>
    </row>
    <row r="452" spans="1:20" x14ac:dyDescent="0.15">
      <c r="A452">
        <v>448</v>
      </c>
      <c r="B452">
        <v>1</v>
      </c>
      <c r="C452">
        <v>-17253.8</v>
      </c>
      <c r="D452">
        <v>-13414.5</v>
      </c>
      <c r="E452">
        <v>-8467.4</v>
      </c>
      <c r="F452">
        <v>13675.2</v>
      </c>
      <c r="G452">
        <v>-532.03399999999999</v>
      </c>
      <c r="H452">
        <v>-3883.94</v>
      </c>
      <c r="I452">
        <v>-17253.8</v>
      </c>
      <c r="J452">
        <v>-13414.5</v>
      </c>
      <c r="K452">
        <v>-8467.4</v>
      </c>
      <c r="L452">
        <v>-9648.66</v>
      </c>
      <c r="M452">
        <v>152.01</v>
      </c>
      <c r="N452">
        <v>-762.61300000000006</v>
      </c>
      <c r="O452">
        <v>-9666.69</v>
      </c>
      <c r="P452">
        <v>914.62300000000005</v>
      </c>
      <c r="Q452">
        <v>-4935.1099999999997</v>
      </c>
      <c r="R452">
        <v>-10411.700000000001</v>
      </c>
      <c r="S452">
        <v>902.60299999999995</v>
      </c>
      <c r="T452">
        <v>1042.1500000000001</v>
      </c>
    </row>
    <row r="453" spans="1:20" x14ac:dyDescent="0.15">
      <c r="A453">
        <v>449</v>
      </c>
      <c r="B453">
        <v>0</v>
      </c>
      <c r="C453">
        <v>-16600.7</v>
      </c>
      <c r="D453">
        <v>-15116.7</v>
      </c>
      <c r="E453">
        <v>-9047.07</v>
      </c>
      <c r="F453">
        <v>14000.2</v>
      </c>
      <c r="G453">
        <v>-443.57</v>
      </c>
      <c r="H453">
        <v>-3983.99</v>
      </c>
      <c r="I453">
        <v>-16600.7</v>
      </c>
      <c r="J453">
        <v>-15116.7</v>
      </c>
      <c r="K453">
        <v>-9047.07</v>
      </c>
      <c r="L453">
        <v>-9934.2099999999991</v>
      </c>
      <c r="M453">
        <v>304.01799999999997</v>
      </c>
      <c r="N453">
        <v>-568.09500000000003</v>
      </c>
      <c r="O453">
        <v>-9678.7099999999991</v>
      </c>
      <c r="P453">
        <v>726.11500000000001</v>
      </c>
      <c r="Q453">
        <v>-5011.12</v>
      </c>
      <c r="R453">
        <v>-10760.8</v>
      </c>
      <c r="S453">
        <v>945.11300000000006</v>
      </c>
      <c r="T453">
        <v>917.62900000000002</v>
      </c>
    </row>
    <row r="454" spans="1:20" x14ac:dyDescent="0.15">
      <c r="A454">
        <v>450</v>
      </c>
      <c r="B454">
        <v>1</v>
      </c>
      <c r="C454">
        <v>-15749.6</v>
      </c>
      <c r="D454">
        <v>-17694.400000000001</v>
      </c>
      <c r="E454">
        <v>-10363.6</v>
      </c>
      <c r="F454">
        <v>14462.2</v>
      </c>
      <c r="G454">
        <v>-617.05200000000002</v>
      </c>
      <c r="H454">
        <v>-4026.5</v>
      </c>
      <c r="I454">
        <v>-15749.6</v>
      </c>
      <c r="J454">
        <v>-17694.400000000001</v>
      </c>
      <c r="K454">
        <v>-10363.6</v>
      </c>
      <c r="L454">
        <v>-10210.700000000001</v>
      </c>
      <c r="M454">
        <v>498.53699999999998</v>
      </c>
      <c r="N454">
        <v>-297.57299999999998</v>
      </c>
      <c r="O454">
        <v>-9605.7099999999991</v>
      </c>
      <c r="P454">
        <v>711.08900000000006</v>
      </c>
      <c r="Q454">
        <v>-5090.13</v>
      </c>
      <c r="R454">
        <v>-10784.8</v>
      </c>
      <c r="S454">
        <v>984.61800000000005</v>
      </c>
      <c r="T454">
        <v>1018.11</v>
      </c>
    </row>
    <row r="455" spans="1:20" x14ac:dyDescent="0.15">
      <c r="A455">
        <v>451</v>
      </c>
      <c r="B455">
        <v>0</v>
      </c>
      <c r="C455">
        <v>-15099.5</v>
      </c>
      <c r="D455">
        <v>-19720.7</v>
      </c>
      <c r="E455">
        <v>-12585.8</v>
      </c>
      <c r="F455">
        <v>14790.3</v>
      </c>
      <c r="G455">
        <v>-997.072</v>
      </c>
      <c r="H455">
        <v>-3664.51</v>
      </c>
      <c r="I455">
        <v>-15099.5</v>
      </c>
      <c r="J455">
        <v>-19720.7</v>
      </c>
      <c r="K455">
        <v>-12585.8</v>
      </c>
      <c r="L455">
        <v>-10414.299999999999</v>
      </c>
      <c r="M455">
        <v>659.56100000000004</v>
      </c>
      <c r="N455">
        <v>-94.0381</v>
      </c>
      <c r="O455">
        <v>-9636.2000000000007</v>
      </c>
      <c r="P455">
        <v>784.08699999999999</v>
      </c>
      <c r="Q455">
        <v>-5205.63</v>
      </c>
      <c r="R455">
        <v>-10638.8</v>
      </c>
      <c r="S455">
        <v>1097.1199999999999</v>
      </c>
      <c r="T455">
        <v>1319.12</v>
      </c>
    </row>
    <row r="456" spans="1:20" x14ac:dyDescent="0.15">
      <c r="A456">
        <v>452</v>
      </c>
      <c r="B456">
        <v>1</v>
      </c>
      <c r="C456">
        <v>-14138.9</v>
      </c>
      <c r="D456">
        <v>-20126.5</v>
      </c>
      <c r="E456">
        <v>-12103.1</v>
      </c>
      <c r="F456">
        <v>14996.8</v>
      </c>
      <c r="G456">
        <v>-917.63099999999997</v>
      </c>
      <c r="H456">
        <v>-3415.46</v>
      </c>
      <c r="I456">
        <v>-14138.9</v>
      </c>
      <c r="J456">
        <v>-20126.5</v>
      </c>
      <c r="K456">
        <v>-12103.1</v>
      </c>
      <c r="L456">
        <v>-10611.8</v>
      </c>
      <c r="M456">
        <v>817.58</v>
      </c>
      <c r="N456">
        <v>-79.009900000000002</v>
      </c>
      <c r="O456">
        <v>-9785.2000000000007</v>
      </c>
      <c r="P456">
        <v>826.59799999999996</v>
      </c>
      <c r="Q456">
        <v>-5068.6499999999996</v>
      </c>
      <c r="R456">
        <v>-10663.3</v>
      </c>
      <c r="S456">
        <v>1069.6400000000001</v>
      </c>
      <c r="T456">
        <v>1562.16</v>
      </c>
    </row>
    <row r="457" spans="1:20" x14ac:dyDescent="0.15">
      <c r="A457">
        <v>453</v>
      </c>
      <c r="B457">
        <v>0</v>
      </c>
      <c r="C457">
        <v>-11873.8</v>
      </c>
      <c r="D457">
        <v>-20184</v>
      </c>
      <c r="E457">
        <v>-9932.07</v>
      </c>
      <c r="F457">
        <v>15340.4</v>
      </c>
      <c r="G457">
        <v>-434.12700000000001</v>
      </c>
      <c r="H457">
        <v>-3324.43</v>
      </c>
      <c r="I457">
        <v>-11873.8</v>
      </c>
      <c r="J457">
        <v>-20184</v>
      </c>
      <c r="K457">
        <v>-9932.07</v>
      </c>
      <c r="L457">
        <v>-10590.3</v>
      </c>
      <c r="M457">
        <v>1012.1</v>
      </c>
      <c r="N457">
        <v>-115.509</v>
      </c>
      <c r="O457">
        <v>-10235.200000000001</v>
      </c>
      <c r="P457">
        <v>866.10199999999998</v>
      </c>
      <c r="Q457">
        <v>-5093.13</v>
      </c>
      <c r="R457">
        <v>-10739.3</v>
      </c>
      <c r="S457">
        <v>1103.1300000000001</v>
      </c>
      <c r="T457">
        <v>1653.2</v>
      </c>
    </row>
    <row r="458" spans="1:20" x14ac:dyDescent="0.15">
      <c r="A458">
        <v>454</v>
      </c>
      <c r="B458">
        <v>1</v>
      </c>
      <c r="C458">
        <v>-9321.0499999999993</v>
      </c>
      <c r="D458">
        <v>-18690.599999999999</v>
      </c>
      <c r="E458">
        <v>-7348.81</v>
      </c>
      <c r="F458">
        <v>15914.9</v>
      </c>
      <c r="G458">
        <v>-504.54500000000002</v>
      </c>
      <c r="H458">
        <v>-3391.41</v>
      </c>
      <c r="I458">
        <v>-9321.0499999999993</v>
      </c>
      <c r="J458">
        <v>-18690.599999999999</v>
      </c>
      <c r="K458">
        <v>-7348.81</v>
      </c>
      <c r="L458">
        <v>-10587.3</v>
      </c>
      <c r="M458">
        <v>1136.6199999999999</v>
      </c>
      <c r="N458">
        <v>-264.50900000000001</v>
      </c>
      <c r="O458">
        <v>-10818.8</v>
      </c>
      <c r="P458">
        <v>1234.0999999999999</v>
      </c>
      <c r="Q458">
        <v>-5242.13</v>
      </c>
      <c r="R458">
        <v>-10891.3</v>
      </c>
      <c r="S458">
        <v>1179.1400000000001</v>
      </c>
      <c r="T458">
        <v>1367.22</v>
      </c>
    </row>
    <row r="459" spans="1:20" x14ac:dyDescent="0.15">
      <c r="A459">
        <v>455</v>
      </c>
      <c r="B459">
        <v>0</v>
      </c>
      <c r="C459">
        <v>-8359.17</v>
      </c>
      <c r="D459">
        <v>-15683.9</v>
      </c>
      <c r="E459">
        <v>-5799.95</v>
      </c>
      <c r="F459">
        <v>16544</v>
      </c>
      <c r="G459">
        <v>-404.06900000000002</v>
      </c>
      <c r="H459">
        <v>-3433.92</v>
      </c>
      <c r="I459">
        <v>-8359.17</v>
      </c>
      <c r="J459">
        <v>-15683.9</v>
      </c>
      <c r="K459">
        <v>-5799.95</v>
      </c>
      <c r="L459">
        <v>-10514.3</v>
      </c>
      <c r="M459">
        <v>1182.1400000000001</v>
      </c>
      <c r="N459">
        <v>-276.53500000000003</v>
      </c>
      <c r="O459">
        <v>-10973.4</v>
      </c>
      <c r="P459">
        <v>1738.64</v>
      </c>
      <c r="Q459">
        <v>-5144.66</v>
      </c>
      <c r="R459">
        <v>-10866.9</v>
      </c>
      <c r="S459">
        <v>1112.1500000000001</v>
      </c>
      <c r="T459">
        <v>1343.17</v>
      </c>
    </row>
    <row r="460" spans="1:20" x14ac:dyDescent="0.15">
      <c r="A460">
        <v>456</v>
      </c>
      <c r="B460">
        <v>1</v>
      </c>
      <c r="C460">
        <v>-9427.48</v>
      </c>
      <c r="D460">
        <v>-13074</v>
      </c>
      <c r="E460">
        <v>-5579.21</v>
      </c>
      <c r="F460">
        <v>17103</v>
      </c>
      <c r="G460">
        <v>-30.066500000000001</v>
      </c>
      <c r="H460">
        <v>-3619.42</v>
      </c>
      <c r="I460">
        <v>-9427.48</v>
      </c>
      <c r="J460">
        <v>-13074</v>
      </c>
      <c r="K460">
        <v>-5579.21</v>
      </c>
      <c r="L460">
        <v>-10435.299999999999</v>
      </c>
      <c r="M460">
        <v>1258.1400000000001</v>
      </c>
      <c r="N460">
        <v>-349.53100000000001</v>
      </c>
      <c r="O460">
        <v>-10799.9</v>
      </c>
      <c r="P460">
        <v>2252.1999999999998</v>
      </c>
      <c r="Q460">
        <v>-5062.6400000000003</v>
      </c>
      <c r="R460">
        <v>-10717.9</v>
      </c>
      <c r="S460">
        <v>960.14499999999998</v>
      </c>
      <c r="T460">
        <v>1452.66</v>
      </c>
    </row>
    <row r="461" spans="1:20" x14ac:dyDescent="0.15">
      <c r="A461">
        <v>457</v>
      </c>
      <c r="B461">
        <v>0</v>
      </c>
      <c r="C461">
        <v>-11345.6</v>
      </c>
      <c r="D461">
        <v>-11272.7</v>
      </c>
      <c r="E461">
        <v>-5059.22</v>
      </c>
      <c r="F461">
        <v>17875.099999999999</v>
      </c>
      <c r="G461">
        <v>182.49</v>
      </c>
      <c r="H461">
        <v>-4072.43</v>
      </c>
      <c r="I461">
        <v>-11345.6</v>
      </c>
      <c r="J461">
        <v>-11272.7</v>
      </c>
      <c r="K461">
        <v>-5059.22</v>
      </c>
      <c r="L461">
        <v>-10392.799999999999</v>
      </c>
      <c r="M461">
        <v>1264.1600000000001</v>
      </c>
      <c r="N461">
        <v>-428.54</v>
      </c>
      <c r="O461">
        <v>-10492.9</v>
      </c>
      <c r="P461">
        <v>2802.26</v>
      </c>
      <c r="Q461">
        <v>-5093.13</v>
      </c>
      <c r="R461">
        <v>-10596.3</v>
      </c>
      <c r="S461">
        <v>656.13400000000001</v>
      </c>
      <c r="T461">
        <v>1753.67</v>
      </c>
    </row>
    <row r="462" spans="1:20" x14ac:dyDescent="0.15">
      <c r="A462">
        <v>458</v>
      </c>
      <c r="B462">
        <v>1</v>
      </c>
      <c r="C462">
        <v>-13028.8</v>
      </c>
      <c r="D462">
        <v>-10264.4</v>
      </c>
      <c r="E462">
        <v>-6404.04</v>
      </c>
      <c r="F462">
        <v>18701.7</v>
      </c>
      <c r="G462">
        <v>598.99900000000002</v>
      </c>
      <c r="H462">
        <v>-4655.9799999999996</v>
      </c>
      <c r="I462">
        <v>-13028.8</v>
      </c>
      <c r="J462">
        <v>-10264.4</v>
      </c>
      <c r="K462">
        <v>-6404.04</v>
      </c>
      <c r="L462">
        <v>-10608.8</v>
      </c>
      <c r="M462">
        <v>1264.1600000000001</v>
      </c>
      <c r="N462">
        <v>-471.05200000000002</v>
      </c>
      <c r="O462">
        <v>-10286.299999999999</v>
      </c>
      <c r="P462">
        <v>2917.35</v>
      </c>
      <c r="Q462">
        <v>-5205.63</v>
      </c>
      <c r="R462">
        <v>-10550.8</v>
      </c>
      <c r="S462">
        <v>376.59500000000003</v>
      </c>
      <c r="T462">
        <v>1923.71</v>
      </c>
    </row>
    <row r="463" spans="1:20" x14ac:dyDescent="0.15">
      <c r="A463">
        <v>459</v>
      </c>
      <c r="B463">
        <v>0</v>
      </c>
      <c r="C463">
        <v>-15527.5</v>
      </c>
      <c r="D463">
        <v>-4717.66</v>
      </c>
      <c r="E463">
        <v>-12284.9</v>
      </c>
      <c r="F463">
        <v>19713.8</v>
      </c>
      <c r="G463">
        <v>1179.54</v>
      </c>
      <c r="H463">
        <v>-4810.58</v>
      </c>
      <c r="I463">
        <v>-15527.5</v>
      </c>
      <c r="J463">
        <v>-4717.66</v>
      </c>
      <c r="K463">
        <v>-12284.9</v>
      </c>
      <c r="L463">
        <v>-11210.8</v>
      </c>
      <c r="M463">
        <v>1191.1600000000001</v>
      </c>
      <c r="N463">
        <v>-620.04899999999998</v>
      </c>
      <c r="O463">
        <v>-10928.2</v>
      </c>
      <c r="P463">
        <v>2120.42</v>
      </c>
      <c r="Q463">
        <v>-4959.17</v>
      </c>
      <c r="R463">
        <v>-11058.8</v>
      </c>
      <c r="S463">
        <v>100.063</v>
      </c>
      <c r="T463">
        <v>2008.74</v>
      </c>
    </row>
    <row r="464" spans="1:20" x14ac:dyDescent="0.15">
      <c r="A464">
        <v>460</v>
      </c>
      <c r="B464">
        <v>1</v>
      </c>
      <c r="C464">
        <v>-19226.7</v>
      </c>
      <c r="D464">
        <v>9346.9500000000007</v>
      </c>
      <c r="E464">
        <v>-11811.2</v>
      </c>
      <c r="F464">
        <v>20011</v>
      </c>
      <c r="G464">
        <v>1991.1</v>
      </c>
      <c r="H464">
        <v>-6607.97</v>
      </c>
      <c r="I464">
        <v>-19226.7</v>
      </c>
      <c r="J464">
        <v>9346.9500000000007</v>
      </c>
      <c r="K464">
        <v>-11811.2</v>
      </c>
      <c r="L464">
        <v>-12499.8</v>
      </c>
      <c r="M464">
        <v>1258.1400000000001</v>
      </c>
      <c r="N464">
        <v>-851.06299999999999</v>
      </c>
      <c r="O464">
        <v>-12113.8</v>
      </c>
      <c r="P464">
        <v>776.85199999999998</v>
      </c>
      <c r="Q464">
        <v>-3514.72</v>
      </c>
      <c r="R464">
        <v>-12414.8</v>
      </c>
      <c r="S464">
        <v>79.009900000000002</v>
      </c>
      <c r="T464">
        <v>2233.7399999999998</v>
      </c>
    </row>
    <row r="465" spans="1:20" x14ac:dyDescent="0.15">
      <c r="A465">
        <v>461</v>
      </c>
      <c r="B465">
        <v>0</v>
      </c>
      <c r="C465">
        <v>-19551.900000000001</v>
      </c>
      <c r="D465">
        <v>10286.299999999999</v>
      </c>
      <c r="E465">
        <v>4946.1899999999996</v>
      </c>
      <c r="F465">
        <v>20029</v>
      </c>
      <c r="G465">
        <v>1871.77</v>
      </c>
      <c r="H465">
        <v>-7813.76</v>
      </c>
      <c r="I465">
        <v>-19551.900000000001</v>
      </c>
      <c r="J465">
        <v>10286.299999999999</v>
      </c>
      <c r="K465">
        <v>4946.1899999999996</v>
      </c>
      <c r="L465">
        <v>-13003.5</v>
      </c>
      <c r="M465">
        <v>1337.15</v>
      </c>
      <c r="N465">
        <v>-723.12</v>
      </c>
      <c r="O465">
        <v>-12791</v>
      </c>
      <c r="P465">
        <v>890.56600000000003</v>
      </c>
      <c r="Q465">
        <v>-2266.02</v>
      </c>
      <c r="R465">
        <v>-14566.9</v>
      </c>
      <c r="S465">
        <v>115.50700000000001</v>
      </c>
      <c r="T465">
        <v>2361.27</v>
      </c>
    </row>
    <row r="466" spans="1:20" x14ac:dyDescent="0.15">
      <c r="A466">
        <v>462</v>
      </c>
      <c r="B466">
        <v>1</v>
      </c>
      <c r="C466">
        <v>-8204.5</v>
      </c>
      <c r="D466">
        <v>-750.69299999999998</v>
      </c>
      <c r="E466">
        <v>2999.6</v>
      </c>
      <c r="F466">
        <v>20065.5</v>
      </c>
      <c r="G466">
        <v>2951.63</v>
      </c>
      <c r="H466">
        <v>-8594.42</v>
      </c>
      <c r="I466">
        <v>-8204.5</v>
      </c>
      <c r="J466">
        <v>-750.69299999999998</v>
      </c>
      <c r="K466">
        <v>2999.6</v>
      </c>
      <c r="L466">
        <v>-12525.7</v>
      </c>
      <c r="M466">
        <v>1124.19</v>
      </c>
      <c r="N466">
        <v>-273.12900000000002</v>
      </c>
      <c r="O466">
        <v>-12583.6</v>
      </c>
      <c r="P466">
        <v>1492.56</v>
      </c>
      <c r="Q466">
        <v>-2209.27</v>
      </c>
      <c r="R466">
        <v>-15027.3</v>
      </c>
      <c r="S466">
        <v>155.011</v>
      </c>
      <c r="T466">
        <v>1567.37</v>
      </c>
    </row>
    <row r="467" spans="1:20" x14ac:dyDescent="0.15">
      <c r="A467">
        <v>463</v>
      </c>
      <c r="B467">
        <v>0</v>
      </c>
      <c r="C467">
        <v>-4203.21</v>
      </c>
      <c r="D467">
        <v>-9104.4599999999991</v>
      </c>
      <c r="E467">
        <v>-7639.13</v>
      </c>
      <c r="F467">
        <v>20068.5</v>
      </c>
      <c r="G467">
        <v>6180.57</v>
      </c>
      <c r="H467">
        <v>-9563.99</v>
      </c>
      <c r="I467">
        <v>-4203.21</v>
      </c>
      <c r="J467">
        <v>-9104.4599999999991</v>
      </c>
      <c r="K467">
        <v>-7639.13</v>
      </c>
      <c r="L467">
        <v>-12301.1</v>
      </c>
      <c r="M467">
        <v>1215.6300000000001</v>
      </c>
      <c r="N467">
        <v>-91.0441</v>
      </c>
      <c r="O467">
        <v>-12015.1</v>
      </c>
      <c r="P467">
        <v>701.27599999999995</v>
      </c>
      <c r="Q467">
        <v>-2102.79</v>
      </c>
      <c r="R467">
        <v>-12825.1</v>
      </c>
      <c r="S467">
        <v>194.51599999999999</v>
      </c>
      <c r="T467">
        <v>296.80700000000002</v>
      </c>
    </row>
    <row r="468" spans="1:20" x14ac:dyDescent="0.15">
      <c r="A468">
        <v>464</v>
      </c>
      <c r="B468">
        <v>1</v>
      </c>
      <c r="C468">
        <v>-7454.13</v>
      </c>
      <c r="D468">
        <v>-11178.1</v>
      </c>
      <c r="E468">
        <v>-15573.8</v>
      </c>
      <c r="F468">
        <v>20068.5</v>
      </c>
      <c r="G468">
        <v>7862.66</v>
      </c>
      <c r="H468">
        <v>-10259.6</v>
      </c>
      <c r="I468">
        <v>-7454.13</v>
      </c>
      <c r="J468">
        <v>-11178.1</v>
      </c>
      <c r="K468">
        <v>-15573.8</v>
      </c>
      <c r="L468">
        <v>-12030.6</v>
      </c>
      <c r="M468">
        <v>1772.1</v>
      </c>
      <c r="N468">
        <v>-334.483</v>
      </c>
      <c r="O468">
        <v>-11568.5</v>
      </c>
      <c r="P468">
        <v>522.59</v>
      </c>
      <c r="Q468">
        <v>-1327.34</v>
      </c>
      <c r="R468">
        <v>-11619.7</v>
      </c>
      <c r="S468">
        <v>15.0436</v>
      </c>
      <c r="T468">
        <v>1292.4100000000001</v>
      </c>
    </row>
    <row r="469" spans="1:20" x14ac:dyDescent="0.15">
      <c r="A469">
        <v>465</v>
      </c>
      <c r="B469">
        <v>0</v>
      </c>
      <c r="C469">
        <v>-12049.5</v>
      </c>
      <c r="D469">
        <v>-10094</v>
      </c>
      <c r="E469">
        <v>-14734.2</v>
      </c>
      <c r="F469">
        <v>20068.5</v>
      </c>
      <c r="G469">
        <v>9695.31</v>
      </c>
      <c r="H469">
        <v>-10274.299999999999</v>
      </c>
      <c r="I469">
        <v>-12049.5</v>
      </c>
      <c r="J469">
        <v>-10094</v>
      </c>
      <c r="K469">
        <v>-14734.2</v>
      </c>
      <c r="L469">
        <v>-11571.5</v>
      </c>
      <c r="M469">
        <v>2255.1799999999998</v>
      </c>
      <c r="N469">
        <v>-757</v>
      </c>
      <c r="O469">
        <v>-11608.4</v>
      </c>
      <c r="P469">
        <v>1024.51</v>
      </c>
      <c r="Q469">
        <v>-1008.69</v>
      </c>
      <c r="R469">
        <v>-11571.9</v>
      </c>
      <c r="S469">
        <v>-255.47200000000001</v>
      </c>
      <c r="T469">
        <v>3097.98</v>
      </c>
    </row>
    <row r="470" spans="1:20" x14ac:dyDescent="0.15">
      <c r="A470">
        <v>466</v>
      </c>
      <c r="B470">
        <v>1</v>
      </c>
      <c r="C470">
        <v>-15981.1</v>
      </c>
      <c r="D470">
        <v>-9228.33</v>
      </c>
      <c r="E470">
        <v>-10565.8</v>
      </c>
      <c r="F470">
        <v>20068.5</v>
      </c>
      <c r="G470">
        <v>9617.75</v>
      </c>
      <c r="H470">
        <v>-9796.84</v>
      </c>
      <c r="I470">
        <v>-15981.1</v>
      </c>
      <c r="J470">
        <v>-9228.33</v>
      </c>
      <c r="K470">
        <v>-10565.8</v>
      </c>
      <c r="L470">
        <v>-11170.5</v>
      </c>
      <c r="M470">
        <v>2546.7600000000002</v>
      </c>
      <c r="N470">
        <v>-1228.05</v>
      </c>
      <c r="O470">
        <v>-11687.4</v>
      </c>
      <c r="P470">
        <v>774.66700000000003</v>
      </c>
      <c r="Q470">
        <v>-1060.6099999999999</v>
      </c>
      <c r="R470">
        <v>-11210</v>
      </c>
      <c r="S470">
        <v>-677.98800000000006</v>
      </c>
      <c r="T470">
        <v>3275.9</v>
      </c>
    </row>
    <row r="471" spans="1:20" x14ac:dyDescent="0.15">
      <c r="A471">
        <v>467</v>
      </c>
      <c r="B471">
        <v>0</v>
      </c>
      <c r="C471">
        <v>-14670.2</v>
      </c>
      <c r="D471">
        <v>-7741.82</v>
      </c>
      <c r="E471">
        <v>-8407</v>
      </c>
      <c r="F471">
        <v>20032</v>
      </c>
      <c r="G471">
        <v>3906.39</v>
      </c>
      <c r="H471">
        <v>-8261.4</v>
      </c>
      <c r="I471">
        <v>-14670.2</v>
      </c>
      <c r="J471">
        <v>-7741.82</v>
      </c>
      <c r="K471">
        <v>-8407</v>
      </c>
      <c r="L471">
        <v>-10593</v>
      </c>
      <c r="M471">
        <v>2823.29</v>
      </c>
      <c r="N471">
        <v>-1446.64</v>
      </c>
      <c r="O471">
        <v>-11000</v>
      </c>
      <c r="P471">
        <v>1152.05</v>
      </c>
      <c r="Q471">
        <v>-957.14599999999996</v>
      </c>
      <c r="R471">
        <v>-11143.4</v>
      </c>
      <c r="S471">
        <v>-674.59299999999996</v>
      </c>
      <c r="T471">
        <v>2293.5300000000002</v>
      </c>
    </row>
    <row r="472" spans="1:20" x14ac:dyDescent="0.15">
      <c r="A472">
        <v>468</v>
      </c>
      <c r="B472">
        <v>1</v>
      </c>
      <c r="C472">
        <v>-10304.4</v>
      </c>
      <c r="D472">
        <v>-7624.45</v>
      </c>
      <c r="E472">
        <v>-3840.59</v>
      </c>
      <c r="F472">
        <v>20029</v>
      </c>
      <c r="G472">
        <v>-2584.81</v>
      </c>
      <c r="H472">
        <v>-8138.02</v>
      </c>
      <c r="I472">
        <v>-10304.4</v>
      </c>
      <c r="J472">
        <v>-7624.45</v>
      </c>
      <c r="K472">
        <v>-3840.59</v>
      </c>
      <c r="L472">
        <v>-9635.43</v>
      </c>
      <c r="M472">
        <v>3099.82</v>
      </c>
      <c r="N472">
        <v>-1461.68</v>
      </c>
      <c r="O472">
        <v>-9957.49</v>
      </c>
      <c r="P472">
        <v>1696.08</v>
      </c>
      <c r="Q472">
        <v>-1240.08</v>
      </c>
      <c r="R472">
        <v>-10775.4</v>
      </c>
      <c r="S472">
        <v>-379.62099999999998</v>
      </c>
      <c r="T472">
        <v>1409.38</v>
      </c>
    </row>
    <row r="473" spans="1:20" x14ac:dyDescent="0.15">
      <c r="A473">
        <v>469</v>
      </c>
      <c r="B473">
        <v>0</v>
      </c>
      <c r="C473">
        <v>-6196.24</v>
      </c>
      <c r="D473">
        <v>-6310.63</v>
      </c>
      <c r="E473">
        <v>-3512.93</v>
      </c>
      <c r="F473">
        <v>20029</v>
      </c>
      <c r="G473">
        <v>-1913.54</v>
      </c>
      <c r="H473">
        <v>-8685.44</v>
      </c>
      <c r="I473">
        <v>-6196.24</v>
      </c>
      <c r="J473">
        <v>-6310.63</v>
      </c>
      <c r="K473">
        <v>-3512.93</v>
      </c>
      <c r="L473">
        <v>-8793.7900000000009</v>
      </c>
      <c r="M473">
        <v>3522.34</v>
      </c>
      <c r="N473">
        <v>-1571.17</v>
      </c>
      <c r="O473">
        <v>-9219.32</v>
      </c>
      <c r="P473">
        <v>1738.22</v>
      </c>
      <c r="Q473">
        <v>-1264.1600000000001</v>
      </c>
      <c r="R473">
        <v>-9759.9699999999993</v>
      </c>
      <c r="S473">
        <v>-282.55399999999997</v>
      </c>
      <c r="T473">
        <v>1051.21</v>
      </c>
    </row>
    <row r="474" spans="1:20" x14ac:dyDescent="0.15">
      <c r="A474">
        <v>470</v>
      </c>
      <c r="B474">
        <v>1</v>
      </c>
      <c r="C474">
        <v>-5959.22</v>
      </c>
      <c r="D474">
        <v>-5253.41</v>
      </c>
      <c r="E474">
        <v>-7457.4</v>
      </c>
      <c r="F474">
        <v>20029</v>
      </c>
      <c r="G474">
        <v>1284.8499999999999</v>
      </c>
      <c r="H474">
        <v>-8037.18</v>
      </c>
      <c r="I474">
        <v>-5959.22</v>
      </c>
      <c r="J474">
        <v>-5253.41</v>
      </c>
      <c r="K474">
        <v>-7457.4</v>
      </c>
      <c r="L474">
        <v>-8292.65</v>
      </c>
      <c r="M474">
        <v>3883.9</v>
      </c>
      <c r="N474">
        <v>-1908.65</v>
      </c>
      <c r="O474">
        <v>-8982.67</v>
      </c>
      <c r="P474">
        <v>1628.73</v>
      </c>
      <c r="Q474">
        <v>-1410.14</v>
      </c>
      <c r="R474">
        <v>-9167.7800000000007</v>
      </c>
      <c r="S474">
        <v>-714.47400000000005</v>
      </c>
      <c r="T474">
        <v>1757.03</v>
      </c>
    </row>
    <row r="475" spans="1:20" x14ac:dyDescent="0.15">
      <c r="A475">
        <v>471</v>
      </c>
      <c r="B475">
        <v>0</v>
      </c>
      <c r="C475">
        <v>-8154.93</v>
      </c>
      <c r="D475">
        <v>-4810.2</v>
      </c>
      <c r="E475">
        <v>-5519.8</v>
      </c>
      <c r="F475">
        <v>17693.3</v>
      </c>
      <c r="G475">
        <v>2380.0700000000002</v>
      </c>
      <c r="H475">
        <v>-6921.65</v>
      </c>
      <c r="I475">
        <v>-8154.93</v>
      </c>
      <c r="J475">
        <v>-4810.2</v>
      </c>
      <c r="K475">
        <v>-5519.8</v>
      </c>
      <c r="L475">
        <v>-7891.58</v>
      </c>
      <c r="M475">
        <v>3947.48</v>
      </c>
      <c r="N475">
        <v>-2264.19</v>
      </c>
      <c r="O475">
        <v>-9004.11</v>
      </c>
      <c r="P475">
        <v>1546.71</v>
      </c>
      <c r="Q475">
        <v>-1750.63</v>
      </c>
      <c r="R475">
        <v>-9162.1299999999992</v>
      </c>
      <c r="S475">
        <v>-1261.52</v>
      </c>
      <c r="T475">
        <v>2364.65</v>
      </c>
    </row>
    <row r="476" spans="1:20" x14ac:dyDescent="0.15">
      <c r="A476">
        <v>472</v>
      </c>
      <c r="B476">
        <v>1</v>
      </c>
      <c r="C476">
        <v>-8299.0499999999993</v>
      </c>
      <c r="D476">
        <v>-4926.08</v>
      </c>
      <c r="E476">
        <v>-4311.32</v>
      </c>
      <c r="F476">
        <v>14873.1</v>
      </c>
      <c r="G476">
        <v>3288.68</v>
      </c>
      <c r="H476">
        <v>-5411.06</v>
      </c>
      <c r="I476">
        <v>-8299.0499999999993</v>
      </c>
      <c r="J476">
        <v>-4926.08</v>
      </c>
      <c r="K476">
        <v>-4311.32</v>
      </c>
      <c r="L476">
        <v>-7642.51</v>
      </c>
      <c r="M476">
        <v>3731.53</v>
      </c>
      <c r="N476">
        <v>-2437.2600000000002</v>
      </c>
      <c r="O476">
        <v>-9262.59</v>
      </c>
      <c r="P476">
        <v>1431.21</v>
      </c>
      <c r="Q476">
        <v>-1960.19</v>
      </c>
      <c r="R476">
        <v>-9201.64</v>
      </c>
      <c r="S476">
        <v>-1522.63</v>
      </c>
      <c r="T476">
        <v>2300.3200000000002</v>
      </c>
    </row>
    <row r="477" spans="1:20" x14ac:dyDescent="0.15">
      <c r="A477">
        <v>473</v>
      </c>
      <c r="B477">
        <v>0</v>
      </c>
      <c r="C477">
        <v>-9208.39</v>
      </c>
      <c r="D477">
        <v>-4536.68</v>
      </c>
      <c r="E477">
        <v>-6307.21</v>
      </c>
      <c r="F477">
        <v>13269.5</v>
      </c>
      <c r="G477">
        <v>4671.72</v>
      </c>
      <c r="H477">
        <v>-4271.82</v>
      </c>
      <c r="I477">
        <v>-9208.39</v>
      </c>
      <c r="J477">
        <v>-4536.68</v>
      </c>
      <c r="K477">
        <v>-6307.21</v>
      </c>
      <c r="L477">
        <v>-7624.45</v>
      </c>
      <c r="M477">
        <v>3494.5</v>
      </c>
      <c r="N477">
        <v>-2412.81</v>
      </c>
      <c r="O477">
        <v>-9648.6</v>
      </c>
      <c r="P477">
        <v>1130.22</v>
      </c>
      <c r="Q477">
        <v>-1865.76</v>
      </c>
      <c r="R477">
        <v>-9350.6299999999992</v>
      </c>
      <c r="S477">
        <v>-1285.23</v>
      </c>
      <c r="T477">
        <v>1743.87</v>
      </c>
    </row>
    <row r="478" spans="1:20" x14ac:dyDescent="0.15">
      <c r="A478">
        <v>474</v>
      </c>
      <c r="B478">
        <v>1</v>
      </c>
      <c r="C478">
        <v>-9283.66</v>
      </c>
      <c r="D478">
        <v>-3627.7</v>
      </c>
      <c r="E478">
        <v>-5821.91</v>
      </c>
      <c r="F478">
        <v>11549.4</v>
      </c>
      <c r="G478">
        <v>4378.66</v>
      </c>
      <c r="H478">
        <v>-3165.68</v>
      </c>
      <c r="I478">
        <v>-9283.66</v>
      </c>
      <c r="J478">
        <v>-3627.7</v>
      </c>
      <c r="K478">
        <v>-5821.91</v>
      </c>
      <c r="L478">
        <v>-7660.95</v>
      </c>
      <c r="M478">
        <v>3257.47</v>
      </c>
      <c r="N478">
        <v>-2227.33</v>
      </c>
      <c r="O478">
        <v>-10007.200000000001</v>
      </c>
      <c r="P478">
        <v>850.67899999999997</v>
      </c>
      <c r="Q478">
        <v>-1637.77</v>
      </c>
      <c r="R478">
        <v>-9691.1200000000008</v>
      </c>
      <c r="S478">
        <v>-1008.7</v>
      </c>
      <c r="T478">
        <v>1260.78</v>
      </c>
    </row>
    <row r="479" spans="1:20" x14ac:dyDescent="0.15">
      <c r="A479">
        <v>475</v>
      </c>
      <c r="B479">
        <v>0</v>
      </c>
      <c r="C479">
        <v>-9064.69</v>
      </c>
      <c r="D479">
        <v>-2716.08</v>
      </c>
      <c r="E479">
        <v>-5512.26</v>
      </c>
      <c r="F479">
        <v>9993.66</v>
      </c>
      <c r="G479">
        <v>2739.81</v>
      </c>
      <c r="H479">
        <v>-2679.95</v>
      </c>
      <c r="I479">
        <v>-9064.69</v>
      </c>
      <c r="J479">
        <v>-2716.08</v>
      </c>
      <c r="K479">
        <v>-5512.26</v>
      </c>
      <c r="L479">
        <v>-7663.96</v>
      </c>
      <c r="M479">
        <v>2983.95</v>
      </c>
      <c r="N479">
        <v>-2102.79</v>
      </c>
      <c r="O479">
        <v>-10034.299999999999</v>
      </c>
      <c r="P479">
        <v>829.60400000000004</v>
      </c>
      <c r="Q479">
        <v>-1583.21</v>
      </c>
      <c r="R479">
        <v>-9681.7199999999993</v>
      </c>
      <c r="S479">
        <v>-1097.1099999999999</v>
      </c>
      <c r="T479">
        <v>1005.69</v>
      </c>
    </row>
    <row r="480" spans="1:20" x14ac:dyDescent="0.15">
      <c r="A480">
        <v>476</v>
      </c>
      <c r="B480">
        <v>1</v>
      </c>
      <c r="C480">
        <v>-9703.52</v>
      </c>
      <c r="D480">
        <v>-1296.56</v>
      </c>
      <c r="E480">
        <v>-5965.61</v>
      </c>
      <c r="F480">
        <v>8416.48</v>
      </c>
      <c r="G480">
        <v>-1662.46</v>
      </c>
      <c r="H480">
        <v>-603.17399999999998</v>
      </c>
      <c r="I480">
        <v>-9703.52</v>
      </c>
      <c r="J480">
        <v>-1296.56</v>
      </c>
      <c r="K480">
        <v>-5965.61</v>
      </c>
      <c r="L480">
        <v>-7590.97</v>
      </c>
      <c r="M480">
        <v>2561.44</v>
      </c>
      <c r="N480">
        <v>-1911.29</v>
      </c>
      <c r="O480">
        <v>-9705.81</v>
      </c>
      <c r="P480">
        <v>902.59100000000001</v>
      </c>
      <c r="Q480">
        <v>-1653.19</v>
      </c>
      <c r="R480">
        <v>-9277.2800000000007</v>
      </c>
      <c r="S480">
        <v>-1361.6</v>
      </c>
      <c r="T480">
        <v>987.62300000000005</v>
      </c>
    </row>
    <row r="481" spans="1:20" x14ac:dyDescent="0.15">
      <c r="A481">
        <v>477</v>
      </c>
      <c r="B481">
        <v>0</v>
      </c>
      <c r="C481">
        <v>-9210.31</v>
      </c>
      <c r="D481">
        <v>603.04100000000005</v>
      </c>
      <c r="E481">
        <v>-6479.17</v>
      </c>
      <c r="F481">
        <v>6069.92</v>
      </c>
      <c r="G481">
        <v>-5226.1899999999996</v>
      </c>
      <c r="H481">
        <v>-1237.4100000000001</v>
      </c>
      <c r="I481">
        <v>-9210.31</v>
      </c>
      <c r="J481">
        <v>603.04100000000005</v>
      </c>
      <c r="K481">
        <v>-6479.17</v>
      </c>
      <c r="L481">
        <v>-7511.96</v>
      </c>
      <c r="M481">
        <v>2309.35</v>
      </c>
      <c r="N481">
        <v>-1750.26</v>
      </c>
      <c r="O481">
        <v>-9131.2999999999993</v>
      </c>
      <c r="P481">
        <v>835.62599999999998</v>
      </c>
      <c r="Q481">
        <v>-1768.69</v>
      </c>
      <c r="R481">
        <v>-8623.76</v>
      </c>
      <c r="S481">
        <v>-1638.13</v>
      </c>
      <c r="T481">
        <v>1389.05</v>
      </c>
    </row>
    <row r="482" spans="1:20" x14ac:dyDescent="0.15">
      <c r="A482">
        <v>478</v>
      </c>
      <c r="B482">
        <v>1</v>
      </c>
      <c r="C482">
        <v>-7741.94</v>
      </c>
      <c r="D482">
        <v>1480.44</v>
      </c>
      <c r="E482">
        <v>-7029.21</v>
      </c>
      <c r="F482">
        <v>4244.07</v>
      </c>
      <c r="G482">
        <v>-3849.03</v>
      </c>
      <c r="H482">
        <v>-3675.67</v>
      </c>
      <c r="I482">
        <v>-7741.94</v>
      </c>
      <c r="J482">
        <v>1480.44</v>
      </c>
      <c r="K482">
        <v>-7029.21</v>
      </c>
      <c r="L482">
        <v>-7505.94</v>
      </c>
      <c r="M482">
        <v>2218.3000000000002</v>
      </c>
      <c r="N482">
        <v>-1774.71</v>
      </c>
      <c r="O482">
        <v>-8538.75</v>
      </c>
      <c r="P482">
        <v>574.15599999999995</v>
      </c>
      <c r="Q482">
        <v>-1741.23</v>
      </c>
      <c r="R482">
        <v>-8098.17</v>
      </c>
      <c r="S482">
        <v>-1732.19</v>
      </c>
      <c r="T482">
        <v>1531.65</v>
      </c>
    </row>
    <row r="483" spans="1:20" x14ac:dyDescent="0.15">
      <c r="A483">
        <v>479</v>
      </c>
      <c r="B483">
        <v>0</v>
      </c>
      <c r="C483">
        <v>-7478.48</v>
      </c>
      <c r="D483">
        <v>737.86500000000001</v>
      </c>
      <c r="E483">
        <v>-6596.98</v>
      </c>
      <c r="F483">
        <v>3889.56</v>
      </c>
      <c r="G483">
        <v>-1013.05</v>
      </c>
      <c r="H483">
        <v>-4017.45</v>
      </c>
      <c r="I483">
        <v>-7478.48</v>
      </c>
      <c r="J483">
        <v>737.86500000000001</v>
      </c>
      <c r="K483">
        <v>-6596.98</v>
      </c>
      <c r="L483">
        <v>-7505.94</v>
      </c>
      <c r="M483">
        <v>1993.32</v>
      </c>
      <c r="N483">
        <v>-1777.72</v>
      </c>
      <c r="O483">
        <v>-7946.18</v>
      </c>
      <c r="P483">
        <v>297.62400000000002</v>
      </c>
      <c r="Q483">
        <v>-1920.68</v>
      </c>
      <c r="R483">
        <v>-7913.04</v>
      </c>
      <c r="S483">
        <v>-1738.22</v>
      </c>
      <c r="T483">
        <v>1321.74</v>
      </c>
    </row>
    <row r="484" spans="1:20" x14ac:dyDescent="0.15">
      <c r="A484">
        <v>480</v>
      </c>
      <c r="B484">
        <v>1</v>
      </c>
      <c r="C484">
        <v>-8269.25</v>
      </c>
      <c r="D484">
        <v>-861.07899999999995</v>
      </c>
      <c r="E484">
        <v>-6630.8</v>
      </c>
      <c r="F484">
        <v>4418.8599999999997</v>
      </c>
      <c r="G484">
        <v>1983.29</v>
      </c>
      <c r="H484">
        <v>-2496.84</v>
      </c>
      <c r="I484">
        <v>-8269.25</v>
      </c>
      <c r="J484">
        <v>-861.07899999999995</v>
      </c>
      <c r="K484">
        <v>-6630.8</v>
      </c>
      <c r="L484">
        <v>-7432.95</v>
      </c>
      <c r="M484">
        <v>1719.8</v>
      </c>
      <c r="N484">
        <v>-1814.21</v>
      </c>
      <c r="O484">
        <v>-7536.07</v>
      </c>
      <c r="P484">
        <v>21.090699999999998</v>
      </c>
      <c r="Q484">
        <v>-2008.73</v>
      </c>
      <c r="R484">
        <v>-8046.95</v>
      </c>
      <c r="S484">
        <v>-1738.22</v>
      </c>
      <c r="T484">
        <v>975.23500000000001</v>
      </c>
    </row>
    <row r="485" spans="1:20" x14ac:dyDescent="0.15">
      <c r="A485">
        <v>481</v>
      </c>
      <c r="B485">
        <v>0</v>
      </c>
      <c r="C485">
        <v>-8773.44</v>
      </c>
      <c r="D485">
        <v>-2483.79</v>
      </c>
      <c r="E485">
        <v>-7804.56</v>
      </c>
      <c r="F485">
        <v>4938.45</v>
      </c>
      <c r="G485">
        <v>4219.32</v>
      </c>
      <c r="H485">
        <v>-1056.5899999999999</v>
      </c>
      <c r="I485">
        <v>-8773.44</v>
      </c>
      <c r="J485">
        <v>-2483.79</v>
      </c>
      <c r="K485">
        <v>-7804.56</v>
      </c>
      <c r="L485">
        <v>-7317.45</v>
      </c>
      <c r="M485">
        <v>1479.76</v>
      </c>
      <c r="N485">
        <v>-1780.73</v>
      </c>
      <c r="O485">
        <v>-7359.97</v>
      </c>
      <c r="P485">
        <v>-218.95099999999999</v>
      </c>
      <c r="Q485">
        <v>-2087.73</v>
      </c>
      <c r="R485">
        <v>-7986.02</v>
      </c>
      <c r="S485">
        <v>-1738.22</v>
      </c>
      <c r="T485">
        <v>656.18399999999997</v>
      </c>
    </row>
    <row r="486" spans="1:20" x14ac:dyDescent="0.15">
      <c r="A486">
        <v>482</v>
      </c>
      <c r="B486">
        <v>1</v>
      </c>
      <c r="C486">
        <v>-8663.6299999999992</v>
      </c>
      <c r="D486">
        <v>-3191.19</v>
      </c>
      <c r="E486">
        <v>-8192.92</v>
      </c>
      <c r="F486">
        <v>4576.21</v>
      </c>
      <c r="G486">
        <v>5881.2</v>
      </c>
      <c r="H486">
        <v>-875.13499999999999</v>
      </c>
      <c r="I486">
        <v>-8663.6299999999992</v>
      </c>
      <c r="J486">
        <v>-3191.19</v>
      </c>
      <c r="K486">
        <v>-8192.92</v>
      </c>
      <c r="L486">
        <v>-7089.46</v>
      </c>
      <c r="M486">
        <v>1206.24</v>
      </c>
      <c r="N486">
        <v>-1668.25</v>
      </c>
      <c r="O486">
        <v>-7311.42</v>
      </c>
      <c r="P486">
        <v>-346.50400000000002</v>
      </c>
      <c r="Q486">
        <v>-2203.2399999999998</v>
      </c>
      <c r="R486">
        <v>-7724.56</v>
      </c>
      <c r="S486">
        <v>-1811.2</v>
      </c>
      <c r="T486">
        <v>522.60400000000004</v>
      </c>
    </row>
    <row r="487" spans="1:20" x14ac:dyDescent="0.15">
      <c r="A487">
        <v>483</v>
      </c>
      <c r="B487">
        <v>0</v>
      </c>
      <c r="C487">
        <v>-8104.21</v>
      </c>
      <c r="D487">
        <v>-2582.56</v>
      </c>
      <c r="E487">
        <v>-7998.08</v>
      </c>
      <c r="F487">
        <v>3448.33</v>
      </c>
      <c r="G487">
        <v>6114.22</v>
      </c>
      <c r="H487">
        <v>-686.65200000000004</v>
      </c>
      <c r="I487">
        <v>-8104.21</v>
      </c>
      <c r="J487">
        <v>-2582.56</v>
      </c>
      <c r="K487">
        <v>-7998.08</v>
      </c>
      <c r="L487">
        <v>-6815.94</v>
      </c>
      <c r="M487">
        <v>1148.6600000000001</v>
      </c>
      <c r="N487">
        <v>-1805.17</v>
      </c>
      <c r="O487">
        <v>-7089.46</v>
      </c>
      <c r="P487">
        <v>-501.51</v>
      </c>
      <c r="Q487">
        <v>-2431.2199999999998</v>
      </c>
      <c r="R487">
        <v>-7338.55</v>
      </c>
      <c r="S487">
        <v>-1926.7</v>
      </c>
      <c r="T487">
        <v>623.03800000000001</v>
      </c>
    </row>
    <row r="488" spans="1:20" x14ac:dyDescent="0.15">
      <c r="A488">
        <v>484</v>
      </c>
      <c r="B488">
        <v>1</v>
      </c>
      <c r="C488">
        <v>-7767.08</v>
      </c>
      <c r="D488">
        <v>-1579.54</v>
      </c>
      <c r="E488">
        <v>-8089.47</v>
      </c>
      <c r="F488">
        <v>2555.11</v>
      </c>
      <c r="G488">
        <v>5612.39</v>
      </c>
      <c r="H488">
        <v>-1072.99</v>
      </c>
      <c r="I488">
        <v>-7767.08</v>
      </c>
      <c r="J488">
        <v>-1579.54</v>
      </c>
      <c r="K488">
        <v>-8089.47</v>
      </c>
      <c r="L488">
        <v>-6648.88</v>
      </c>
      <c r="M488">
        <v>1255.1199999999999</v>
      </c>
      <c r="N488">
        <v>-1926.7</v>
      </c>
      <c r="O488">
        <v>-6669.98</v>
      </c>
      <c r="P488">
        <v>-732.51099999999997</v>
      </c>
      <c r="Q488">
        <v>-2558.7800000000002</v>
      </c>
      <c r="R488">
        <v>-6943.5</v>
      </c>
      <c r="S488">
        <v>-2008.72</v>
      </c>
      <c r="T488">
        <v>778.04399999999998</v>
      </c>
    </row>
    <row r="489" spans="1:20" x14ac:dyDescent="0.15">
      <c r="A489">
        <v>485</v>
      </c>
      <c r="B489">
        <v>0</v>
      </c>
      <c r="C489">
        <v>-7925.42</v>
      </c>
      <c r="D489">
        <v>-734.87699999999995</v>
      </c>
      <c r="E489">
        <v>-7806.58</v>
      </c>
      <c r="F489">
        <v>2269.86</v>
      </c>
      <c r="G489">
        <v>4694.41</v>
      </c>
      <c r="H489">
        <v>-1544.03</v>
      </c>
      <c r="I489">
        <v>-7925.42</v>
      </c>
      <c r="J489">
        <v>-734.87699999999995</v>
      </c>
      <c r="K489">
        <v>-7806.58</v>
      </c>
      <c r="L489">
        <v>-6344.9</v>
      </c>
      <c r="M489">
        <v>1300.6500000000001</v>
      </c>
      <c r="N489">
        <v>-1972.23</v>
      </c>
      <c r="O489">
        <v>-6235.43</v>
      </c>
      <c r="P489">
        <v>-1042.52</v>
      </c>
      <c r="Q489">
        <v>-2713.78</v>
      </c>
      <c r="R489">
        <v>-6803.89</v>
      </c>
      <c r="S489">
        <v>-2087.73</v>
      </c>
      <c r="T489">
        <v>753.60799999999995</v>
      </c>
    </row>
    <row r="490" spans="1:20" x14ac:dyDescent="0.15">
      <c r="A490">
        <v>486</v>
      </c>
      <c r="B490">
        <v>1</v>
      </c>
      <c r="C490">
        <v>-8013.47</v>
      </c>
      <c r="D490">
        <v>-14.7494</v>
      </c>
      <c r="E490">
        <v>-7563.53</v>
      </c>
      <c r="F490">
        <v>2142.31</v>
      </c>
      <c r="G490">
        <v>3454.37</v>
      </c>
      <c r="H490">
        <v>-2127.56</v>
      </c>
      <c r="I490">
        <v>-8013.47</v>
      </c>
      <c r="J490">
        <v>-14.7494</v>
      </c>
      <c r="K490">
        <v>-7563.53</v>
      </c>
      <c r="L490">
        <v>-6101.84</v>
      </c>
      <c r="M490">
        <v>1340.15</v>
      </c>
      <c r="N490">
        <v>-1975.25</v>
      </c>
      <c r="O490">
        <v>-5983.33</v>
      </c>
      <c r="P490">
        <v>-1249.0899999999999</v>
      </c>
      <c r="Q490">
        <v>-2871.8</v>
      </c>
      <c r="R490">
        <v>-6758.36</v>
      </c>
      <c r="S490">
        <v>-2093.7600000000002</v>
      </c>
      <c r="T490">
        <v>677.61199999999997</v>
      </c>
    </row>
    <row r="491" spans="1:20" x14ac:dyDescent="0.15">
      <c r="A491">
        <v>487</v>
      </c>
      <c r="B491">
        <v>0</v>
      </c>
      <c r="C491">
        <v>-7983.01</v>
      </c>
      <c r="D491">
        <v>550.37300000000005</v>
      </c>
      <c r="E491">
        <v>-7217.03</v>
      </c>
      <c r="F491">
        <v>1695.38</v>
      </c>
      <c r="G491">
        <v>2190.2199999999998</v>
      </c>
      <c r="H491">
        <v>-2464.6999999999998</v>
      </c>
      <c r="I491">
        <v>-7983.01</v>
      </c>
      <c r="J491">
        <v>550.37300000000005</v>
      </c>
      <c r="K491">
        <v>-7217.03</v>
      </c>
      <c r="L491">
        <v>-5937.8</v>
      </c>
      <c r="M491">
        <v>1379.66</v>
      </c>
      <c r="N491">
        <v>-1975.25</v>
      </c>
      <c r="O491">
        <v>-5855.77</v>
      </c>
      <c r="P491">
        <v>-1410.12</v>
      </c>
      <c r="Q491">
        <v>-2993.33</v>
      </c>
      <c r="R491">
        <v>-6791.83</v>
      </c>
      <c r="S491">
        <v>-1947.8</v>
      </c>
      <c r="T491">
        <v>598.60299999999995</v>
      </c>
    </row>
    <row r="492" spans="1:20" x14ac:dyDescent="0.15">
      <c r="A492">
        <v>488</v>
      </c>
      <c r="B492">
        <v>1</v>
      </c>
      <c r="C492">
        <v>-8235.43</v>
      </c>
      <c r="D492">
        <v>592.57399999999996</v>
      </c>
      <c r="E492">
        <v>-7043.94</v>
      </c>
      <c r="F492">
        <v>1330.79</v>
      </c>
      <c r="G492">
        <v>889.577</v>
      </c>
      <c r="H492">
        <v>-2561.79</v>
      </c>
      <c r="I492">
        <v>-8235.43</v>
      </c>
      <c r="J492">
        <v>592.57399999999996</v>
      </c>
      <c r="K492">
        <v>-7043.94</v>
      </c>
      <c r="L492">
        <v>-5852.76</v>
      </c>
      <c r="M492">
        <v>1455.65</v>
      </c>
      <c r="N492">
        <v>-2048.23</v>
      </c>
      <c r="O492">
        <v>-5956.2</v>
      </c>
      <c r="P492">
        <v>-1531.65</v>
      </c>
      <c r="Q492">
        <v>-3111.85</v>
      </c>
      <c r="R492">
        <v>-6758.36</v>
      </c>
      <c r="S492">
        <v>-1789.78</v>
      </c>
      <c r="T492">
        <v>519.59299999999996</v>
      </c>
    </row>
    <row r="493" spans="1:20" x14ac:dyDescent="0.15">
      <c r="A493">
        <v>489</v>
      </c>
      <c r="B493">
        <v>0</v>
      </c>
      <c r="C493">
        <v>-8548.4500000000007</v>
      </c>
      <c r="D493">
        <v>154.691</v>
      </c>
      <c r="E493">
        <v>-6776.45</v>
      </c>
      <c r="F493">
        <v>1084.72</v>
      </c>
      <c r="G493">
        <v>-85.666499999999999</v>
      </c>
      <c r="H493">
        <v>-2567.8200000000002</v>
      </c>
      <c r="I493">
        <v>-8548.4500000000007</v>
      </c>
      <c r="J493">
        <v>154.691</v>
      </c>
      <c r="K493">
        <v>-6776.45</v>
      </c>
      <c r="L493">
        <v>-5700.77</v>
      </c>
      <c r="M493">
        <v>1425.19</v>
      </c>
      <c r="N493">
        <v>-2127.2399999999998</v>
      </c>
      <c r="O493">
        <v>-6184.19</v>
      </c>
      <c r="P493">
        <v>-1650.16</v>
      </c>
      <c r="Q493">
        <v>-3193.87</v>
      </c>
      <c r="R493">
        <v>-6645.87</v>
      </c>
      <c r="S493">
        <v>-1668.25</v>
      </c>
      <c r="T493">
        <v>513.56399999999996</v>
      </c>
    </row>
    <row r="494" spans="1:20" x14ac:dyDescent="0.15">
      <c r="A494">
        <v>490</v>
      </c>
      <c r="B494">
        <v>1</v>
      </c>
      <c r="C494">
        <v>-8609.06</v>
      </c>
      <c r="D494">
        <v>-392.346</v>
      </c>
      <c r="E494">
        <v>-6645.87</v>
      </c>
      <c r="F494">
        <v>1066.6300000000001</v>
      </c>
      <c r="G494">
        <v>-522.91999999999996</v>
      </c>
      <c r="H494">
        <v>-2239.41</v>
      </c>
      <c r="I494">
        <v>-8609.06</v>
      </c>
      <c r="J494">
        <v>-392.346</v>
      </c>
      <c r="K494">
        <v>-6645.87</v>
      </c>
      <c r="L494">
        <v>-5761.69</v>
      </c>
      <c r="M494">
        <v>1422.18</v>
      </c>
      <c r="N494">
        <v>-2133.27</v>
      </c>
      <c r="O494">
        <v>-6457.7</v>
      </c>
      <c r="P494">
        <v>-1732.19</v>
      </c>
      <c r="Q494">
        <v>-3199.9</v>
      </c>
      <c r="R494">
        <v>-6454.38</v>
      </c>
      <c r="S494">
        <v>-1622.72</v>
      </c>
      <c r="T494">
        <v>586.54399999999998</v>
      </c>
    </row>
    <row r="495" spans="1:20" x14ac:dyDescent="0.15">
      <c r="A495">
        <v>491</v>
      </c>
      <c r="B495">
        <v>0</v>
      </c>
      <c r="C495">
        <v>-8575.58</v>
      </c>
      <c r="D495">
        <v>-689.98299999999995</v>
      </c>
      <c r="E495">
        <v>-6709.81</v>
      </c>
      <c r="F495">
        <v>1322.06</v>
      </c>
      <c r="G495">
        <v>-917.96699999999998</v>
      </c>
      <c r="H495">
        <v>-1810.89</v>
      </c>
      <c r="I495">
        <v>-8575.58</v>
      </c>
      <c r="J495">
        <v>-689.98299999999995</v>
      </c>
      <c r="K495">
        <v>-6709.81</v>
      </c>
      <c r="L495">
        <v>-5767.72</v>
      </c>
      <c r="M495">
        <v>1422.18</v>
      </c>
      <c r="N495">
        <v>-1987.31</v>
      </c>
      <c r="O495">
        <v>-6661.26</v>
      </c>
      <c r="P495">
        <v>-1738.22</v>
      </c>
      <c r="Q495">
        <v>-3272.88</v>
      </c>
      <c r="R495">
        <v>-6439.3</v>
      </c>
      <c r="S495">
        <v>-1619.7</v>
      </c>
      <c r="T495">
        <v>738.53300000000002</v>
      </c>
    </row>
    <row r="496" spans="1:20" x14ac:dyDescent="0.15">
      <c r="A496">
        <v>492</v>
      </c>
      <c r="B496">
        <v>1</v>
      </c>
      <c r="C496">
        <v>-8609.06</v>
      </c>
      <c r="D496">
        <v>-966.51599999999996</v>
      </c>
      <c r="E496">
        <v>-7080.73</v>
      </c>
      <c r="F496">
        <v>1416.15</v>
      </c>
      <c r="G496">
        <v>-1021.1</v>
      </c>
      <c r="H496">
        <v>-1741.23</v>
      </c>
      <c r="I496">
        <v>-8609.06</v>
      </c>
      <c r="J496">
        <v>-966.51599999999996</v>
      </c>
      <c r="K496">
        <v>-7080.73</v>
      </c>
      <c r="L496">
        <v>-5877.19</v>
      </c>
      <c r="M496">
        <v>1422.18</v>
      </c>
      <c r="N496">
        <v>-1938.76</v>
      </c>
      <c r="O496">
        <v>-6785.8</v>
      </c>
      <c r="P496">
        <v>-1774.71</v>
      </c>
      <c r="Q496">
        <v>-3242.42</v>
      </c>
      <c r="R496">
        <v>-6548.77</v>
      </c>
      <c r="S496">
        <v>-1510.23</v>
      </c>
      <c r="T496">
        <v>750.59400000000005</v>
      </c>
    </row>
    <row r="497" spans="1:20" x14ac:dyDescent="0.15">
      <c r="A497">
        <v>493</v>
      </c>
      <c r="B497">
        <v>0</v>
      </c>
      <c r="C497">
        <v>-8685.0499999999993</v>
      </c>
      <c r="D497">
        <v>-914.64400000000001</v>
      </c>
      <c r="E497">
        <v>-7293.33</v>
      </c>
      <c r="F497">
        <v>1860.05</v>
      </c>
      <c r="G497">
        <v>-808.19100000000003</v>
      </c>
      <c r="H497">
        <v>-1519.28</v>
      </c>
      <c r="I497">
        <v>-8685.0499999999993</v>
      </c>
      <c r="J497">
        <v>-914.64400000000001</v>
      </c>
      <c r="K497">
        <v>-7293.33</v>
      </c>
      <c r="L497">
        <v>-5813.26</v>
      </c>
      <c r="M497">
        <v>1385.69</v>
      </c>
      <c r="N497">
        <v>-1862.76</v>
      </c>
      <c r="O497">
        <v>-6721.87</v>
      </c>
      <c r="P497">
        <v>-1814.21</v>
      </c>
      <c r="Q497">
        <v>-3312.38</v>
      </c>
      <c r="R497">
        <v>-6594.31</v>
      </c>
      <c r="S497">
        <v>-1428.21</v>
      </c>
      <c r="T497">
        <v>641.125</v>
      </c>
    </row>
    <row r="498" spans="1:20" x14ac:dyDescent="0.15">
      <c r="A498">
        <v>494</v>
      </c>
      <c r="B498">
        <v>1</v>
      </c>
      <c r="C498">
        <v>-8691.08</v>
      </c>
      <c r="D498">
        <v>-507.23099999999999</v>
      </c>
      <c r="E498">
        <v>-7527.35</v>
      </c>
      <c r="F498">
        <v>2589.5300000000002</v>
      </c>
      <c r="G498">
        <v>-60.313099999999999</v>
      </c>
      <c r="H498">
        <v>-1355.23</v>
      </c>
      <c r="I498">
        <v>-8691.08</v>
      </c>
      <c r="J498">
        <v>-507.23099999999999</v>
      </c>
      <c r="K498">
        <v>-7527.35</v>
      </c>
      <c r="L498">
        <v>-5880.2</v>
      </c>
      <c r="M498">
        <v>1382.67</v>
      </c>
      <c r="N498">
        <v>-1856.73</v>
      </c>
      <c r="O498">
        <v>-6569.88</v>
      </c>
      <c r="P498">
        <v>-1890.21</v>
      </c>
      <c r="Q498">
        <v>-3354.9</v>
      </c>
      <c r="R498">
        <v>-6597.32</v>
      </c>
      <c r="S498">
        <v>-1385.69</v>
      </c>
      <c r="T498">
        <v>559.1</v>
      </c>
    </row>
    <row r="499" spans="1:20" x14ac:dyDescent="0.15">
      <c r="A499">
        <v>495</v>
      </c>
      <c r="B499">
        <v>0</v>
      </c>
      <c r="C499">
        <v>-8618.11</v>
      </c>
      <c r="D499">
        <v>-218.636</v>
      </c>
      <c r="E499">
        <v>-7581.93</v>
      </c>
      <c r="F499">
        <v>3048.21</v>
      </c>
      <c r="G499">
        <v>620.31399999999996</v>
      </c>
      <c r="H499">
        <v>-1635.08</v>
      </c>
      <c r="I499">
        <v>-8618.11</v>
      </c>
      <c r="J499">
        <v>-218.636</v>
      </c>
      <c r="K499">
        <v>-7581.93</v>
      </c>
      <c r="L499">
        <v>-6032.19</v>
      </c>
      <c r="M499">
        <v>1419.16</v>
      </c>
      <c r="N499">
        <v>-1783.75</v>
      </c>
      <c r="O499">
        <v>-6557.82</v>
      </c>
      <c r="P499">
        <v>-1786.77</v>
      </c>
      <c r="Q499">
        <v>-3430.9</v>
      </c>
      <c r="R499">
        <v>-6597.32</v>
      </c>
      <c r="S499">
        <v>-1346.18</v>
      </c>
      <c r="T499">
        <v>626.04700000000003</v>
      </c>
    </row>
    <row r="500" spans="1:20" x14ac:dyDescent="0.15">
      <c r="A500">
        <v>496</v>
      </c>
      <c r="B500">
        <v>1</v>
      </c>
      <c r="C500">
        <v>-8429.6299999999992</v>
      </c>
      <c r="D500">
        <v>57.897799999999997</v>
      </c>
      <c r="E500">
        <v>-7657.92</v>
      </c>
      <c r="F500">
        <v>3957.12</v>
      </c>
      <c r="G500">
        <v>781.05100000000004</v>
      </c>
      <c r="H500">
        <v>-1586.23</v>
      </c>
      <c r="I500">
        <v>-8429.6299999999992</v>
      </c>
      <c r="J500">
        <v>57.897799999999997</v>
      </c>
      <c r="K500">
        <v>-7657.92</v>
      </c>
      <c r="L500">
        <v>-6117.23</v>
      </c>
      <c r="M500">
        <v>1349.2</v>
      </c>
      <c r="N500">
        <v>-1704.74</v>
      </c>
      <c r="O500">
        <v>-6667.29</v>
      </c>
      <c r="P500">
        <v>-1631.77</v>
      </c>
      <c r="Q500">
        <v>-3400.44</v>
      </c>
      <c r="R500">
        <v>-6706.79</v>
      </c>
      <c r="S500">
        <v>-1379.66</v>
      </c>
      <c r="T500">
        <v>705.05700000000002</v>
      </c>
    </row>
    <row r="501" spans="1:20" x14ac:dyDescent="0.15">
      <c r="A501">
        <v>497</v>
      </c>
      <c r="B501">
        <v>0</v>
      </c>
      <c r="C501">
        <v>-8305.08</v>
      </c>
      <c r="D501">
        <v>79.009900000000002</v>
      </c>
      <c r="E501">
        <v>-7846.4</v>
      </c>
      <c r="F501">
        <v>5014.7</v>
      </c>
      <c r="G501">
        <v>753.61</v>
      </c>
      <c r="H501">
        <v>-1178.82</v>
      </c>
      <c r="I501">
        <v>-8305.08</v>
      </c>
      <c r="J501">
        <v>79.009900000000002</v>
      </c>
      <c r="K501">
        <v>-7846.4</v>
      </c>
      <c r="L501">
        <v>-6123.26</v>
      </c>
      <c r="M501">
        <v>1306.68</v>
      </c>
      <c r="N501">
        <v>-1625.73</v>
      </c>
      <c r="O501">
        <v>-6895.27</v>
      </c>
      <c r="P501">
        <v>-1546.72</v>
      </c>
      <c r="Q501">
        <v>-3287.96</v>
      </c>
      <c r="R501">
        <v>-6788.82</v>
      </c>
      <c r="S501">
        <v>-1419.16</v>
      </c>
      <c r="T501">
        <v>711.08900000000006</v>
      </c>
    </row>
    <row r="502" spans="1:20" x14ac:dyDescent="0.15">
      <c r="A502">
        <v>498</v>
      </c>
      <c r="B502">
        <v>1</v>
      </c>
      <c r="C502">
        <v>-8186.57</v>
      </c>
      <c r="D502">
        <v>-66.944199999999995</v>
      </c>
      <c r="E502">
        <v>-7642.55</v>
      </c>
      <c r="F502">
        <v>5716.44</v>
      </c>
      <c r="G502">
        <v>641.12800000000004</v>
      </c>
      <c r="H502">
        <v>-890.22299999999996</v>
      </c>
      <c r="I502">
        <v>-8186.57</v>
      </c>
      <c r="J502">
        <v>-66.944199999999995</v>
      </c>
      <c r="K502">
        <v>-7642.55</v>
      </c>
      <c r="L502">
        <v>-6196.24</v>
      </c>
      <c r="M502">
        <v>1303.6600000000001</v>
      </c>
      <c r="N502">
        <v>-1546.73</v>
      </c>
      <c r="O502">
        <v>-7095.81</v>
      </c>
      <c r="P502">
        <v>-1431.23</v>
      </c>
      <c r="Q502">
        <v>-3132.96</v>
      </c>
      <c r="R502">
        <v>-6904.31</v>
      </c>
      <c r="S502">
        <v>-1422.18</v>
      </c>
      <c r="T502">
        <v>638.11199999999997</v>
      </c>
    </row>
    <row r="503" spans="1:20" x14ac:dyDescent="0.15">
      <c r="A503">
        <v>499</v>
      </c>
      <c r="B503">
        <v>0</v>
      </c>
      <c r="C503">
        <v>-8031.57</v>
      </c>
      <c r="D503">
        <v>103.432</v>
      </c>
      <c r="E503">
        <v>-7405.52</v>
      </c>
      <c r="F503">
        <v>6643.44</v>
      </c>
      <c r="G503">
        <v>303.68400000000003</v>
      </c>
      <c r="H503">
        <v>-723.15499999999997</v>
      </c>
      <c r="I503">
        <v>-8031.57</v>
      </c>
      <c r="J503">
        <v>103.432</v>
      </c>
      <c r="K503">
        <v>-7405.52</v>
      </c>
      <c r="L503">
        <v>-6421.2</v>
      </c>
      <c r="M503">
        <v>1376.64</v>
      </c>
      <c r="N503">
        <v>-1577.18</v>
      </c>
      <c r="O503">
        <v>-7147.38</v>
      </c>
      <c r="P503">
        <v>-1239.74</v>
      </c>
      <c r="Q503">
        <v>-3011.42</v>
      </c>
      <c r="R503">
        <v>-7059.32</v>
      </c>
      <c r="S503">
        <v>-1458.67</v>
      </c>
      <c r="T503">
        <v>522.61400000000003</v>
      </c>
    </row>
    <row r="504" spans="1:20" x14ac:dyDescent="0.15">
      <c r="A504">
        <v>500</v>
      </c>
      <c r="B504">
        <v>1</v>
      </c>
      <c r="C504">
        <v>-7873.55</v>
      </c>
      <c r="D504">
        <v>665.83699999999999</v>
      </c>
      <c r="E504">
        <v>-7569.86</v>
      </c>
      <c r="F504">
        <v>7664.53</v>
      </c>
      <c r="G504">
        <v>-489.71600000000001</v>
      </c>
      <c r="H504">
        <v>-1221.92</v>
      </c>
      <c r="I504">
        <v>-7873.55</v>
      </c>
      <c r="J504">
        <v>665.83699999999999</v>
      </c>
      <c r="K504">
        <v>-7569.86</v>
      </c>
      <c r="L504">
        <v>-6475.79</v>
      </c>
      <c r="M504">
        <v>1419.16</v>
      </c>
      <c r="N504">
        <v>-1543.71</v>
      </c>
      <c r="O504">
        <v>-7113.9</v>
      </c>
      <c r="P504">
        <v>-969.23599999999999</v>
      </c>
      <c r="Q504">
        <v>-3148.33</v>
      </c>
      <c r="R504">
        <v>-7180.85</v>
      </c>
      <c r="S504">
        <v>-1352.22</v>
      </c>
      <c r="T504">
        <v>550.05200000000002</v>
      </c>
    </row>
    <row r="505" spans="1:20" x14ac:dyDescent="0.15">
      <c r="A505">
        <v>501</v>
      </c>
      <c r="B505">
        <v>0</v>
      </c>
      <c r="C505">
        <v>-7606.07</v>
      </c>
      <c r="D505">
        <v>1148.94</v>
      </c>
      <c r="E505">
        <v>-7949.83</v>
      </c>
      <c r="F505">
        <v>8107.85</v>
      </c>
      <c r="G505">
        <v>-1136.8800000000001</v>
      </c>
      <c r="H505">
        <v>-1227.67</v>
      </c>
      <c r="I505">
        <v>-7606.07</v>
      </c>
      <c r="J505">
        <v>1148.94</v>
      </c>
      <c r="K505">
        <v>-7949.83</v>
      </c>
      <c r="L505">
        <v>-6551.78</v>
      </c>
      <c r="M505">
        <v>1568.13</v>
      </c>
      <c r="N505">
        <v>-1504.2</v>
      </c>
      <c r="O505">
        <v>-7001.42</v>
      </c>
      <c r="P505">
        <v>-765.67899999999997</v>
      </c>
      <c r="Q505">
        <v>-3379.32</v>
      </c>
      <c r="R505">
        <v>-7189.9</v>
      </c>
      <c r="S505">
        <v>-1197.22</v>
      </c>
      <c r="T505">
        <v>699.02099999999996</v>
      </c>
    </row>
    <row r="506" spans="1:20" x14ac:dyDescent="0.15">
      <c r="A506">
        <v>502</v>
      </c>
      <c r="B506">
        <v>1</v>
      </c>
      <c r="C506">
        <v>-7657.92</v>
      </c>
      <c r="D506">
        <v>1039.2</v>
      </c>
      <c r="E506">
        <v>-7542.14</v>
      </c>
      <c r="F506">
        <v>8393.43</v>
      </c>
      <c r="G506">
        <v>-1987.88</v>
      </c>
      <c r="H506">
        <v>-1370.6</v>
      </c>
      <c r="I506">
        <v>-7657.92</v>
      </c>
      <c r="J506">
        <v>1039.2</v>
      </c>
      <c r="K506">
        <v>-7542.14</v>
      </c>
      <c r="L506">
        <v>-6630.79</v>
      </c>
      <c r="M506">
        <v>1762.64</v>
      </c>
      <c r="N506">
        <v>-1537.68</v>
      </c>
      <c r="O506">
        <v>-6846.42</v>
      </c>
      <c r="P506">
        <v>-604.64300000000003</v>
      </c>
      <c r="Q506">
        <v>-3579.86</v>
      </c>
      <c r="R506">
        <v>-7226.38</v>
      </c>
      <c r="S506">
        <v>-1002.71</v>
      </c>
      <c r="T506">
        <v>857.04</v>
      </c>
    </row>
    <row r="507" spans="1:20" x14ac:dyDescent="0.15">
      <c r="A507">
        <v>503</v>
      </c>
      <c r="B507">
        <v>0</v>
      </c>
      <c r="C507">
        <v>-7882.88</v>
      </c>
      <c r="D507">
        <v>151.428</v>
      </c>
      <c r="E507">
        <v>-7287.01</v>
      </c>
      <c r="F507">
        <v>8888.89</v>
      </c>
      <c r="G507">
        <v>-2090.7399999999998</v>
      </c>
      <c r="H507">
        <v>-1601.6</v>
      </c>
      <c r="I507">
        <v>-7882.88</v>
      </c>
      <c r="J507">
        <v>151.428</v>
      </c>
      <c r="K507">
        <v>-7287.01</v>
      </c>
      <c r="L507">
        <v>-6709.8</v>
      </c>
      <c r="M507">
        <v>1887.18</v>
      </c>
      <c r="N507">
        <v>-1431.23</v>
      </c>
      <c r="O507">
        <v>-6834.35</v>
      </c>
      <c r="P507">
        <v>-483.11099999999999</v>
      </c>
      <c r="Q507">
        <v>-3631.44</v>
      </c>
      <c r="R507">
        <v>-7338.86</v>
      </c>
      <c r="S507">
        <v>-951.13599999999997</v>
      </c>
      <c r="T507">
        <v>942.08299999999997</v>
      </c>
    </row>
    <row r="508" spans="1:20" x14ac:dyDescent="0.15">
      <c r="A508">
        <v>504</v>
      </c>
      <c r="B508">
        <v>1</v>
      </c>
      <c r="C508">
        <v>-8521.27</v>
      </c>
      <c r="D508">
        <v>-723.71199999999999</v>
      </c>
      <c r="E508">
        <v>-6977.01</v>
      </c>
      <c r="F508">
        <v>9475.42</v>
      </c>
      <c r="G508">
        <v>-2093.7600000000002</v>
      </c>
      <c r="H508">
        <v>-1692.68</v>
      </c>
      <c r="I508">
        <v>-8521.27</v>
      </c>
      <c r="J508">
        <v>-723.71199999999999</v>
      </c>
      <c r="K508">
        <v>-6977.01</v>
      </c>
      <c r="L508">
        <v>-6788.81</v>
      </c>
      <c r="M508">
        <v>1932.72</v>
      </c>
      <c r="N508">
        <v>-1239.74</v>
      </c>
      <c r="O508">
        <v>-6907.33</v>
      </c>
      <c r="P508">
        <v>-510.54700000000003</v>
      </c>
      <c r="Q508">
        <v>-3670.94</v>
      </c>
      <c r="R508">
        <v>-7457.38</v>
      </c>
      <c r="S508">
        <v>-802.16899999999998</v>
      </c>
      <c r="T508">
        <v>1021.09</v>
      </c>
    </row>
    <row r="509" spans="1:20" x14ac:dyDescent="0.15">
      <c r="A509">
        <v>505</v>
      </c>
      <c r="B509">
        <v>0</v>
      </c>
      <c r="C509">
        <v>-8827.98</v>
      </c>
      <c r="D509">
        <v>-1082</v>
      </c>
      <c r="E509">
        <v>-6879.89</v>
      </c>
      <c r="F509">
        <v>10250.4</v>
      </c>
      <c r="G509">
        <v>-1765.38</v>
      </c>
      <c r="H509">
        <v>-1516.28</v>
      </c>
      <c r="I509">
        <v>-8827.98</v>
      </c>
      <c r="J509">
        <v>-1082</v>
      </c>
      <c r="K509">
        <v>-6879.89</v>
      </c>
      <c r="L509">
        <v>-6977.28</v>
      </c>
      <c r="M509">
        <v>2008.72</v>
      </c>
      <c r="N509">
        <v>-1151.68</v>
      </c>
      <c r="O509">
        <v>-7059.31</v>
      </c>
      <c r="P509">
        <v>-550.05100000000004</v>
      </c>
      <c r="Q509">
        <v>-3746.93</v>
      </c>
      <c r="R509">
        <v>-7794.82</v>
      </c>
      <c r="S509">
        <v>-644.15</v>
      </c>
      <c r="T509">
        <v>1173.08</v>
      </c>
    </row>
    <row r="510" spans="1:20" x14ac:dyDescent="0.15">
      <c r="A510">
        <v>506</v>
      </c>
      <c r="B510">
        <v>1</v>
      </c>
      <c r="C510">
        <v>-9031.5400000000009</v>
      </c>
      <c r="D510">
        <v>-960.19</v>
      </c>
      <c r="E510">
        <v>-6618.45</v>
      </c>
      <c r="F510">
        <v>11259.4</v>
      </c>
      <c r="G510">
        <v>-1227.4000000000001</v>
      </c>
      <c r="H510">
        <v>-1391.73</v>
      </c>
      <c r="I510">
        <v>-9031.5400000000009</v>
      </c>
      <c r="J510">
        <v>-960.19</v>
      </c>
      <c r="K510">
        <v>-6618.45</v>
      </c>
      <c r="L510">
        <v>-7065.35</v>
      </c>
      <c r="M510">
        <v>2051.2399999999998</v>
      </c>
      <c r="N510">
        <v>-1072.67</v>
      </c>
      <c r="O510">
        <v>-7144.36</v>
      </c>
      <c r="P510">
        <v>-553.06899999999996</v>
      </c>
      <c r="Q510">
        <v>-3752.97</v>
      </c>
      <c r="R510">
        <v>-8004.41</v>
      </c>
      <c r="S510">
        <v>-559.10500000000002</v>
      </c>
      <c r="T510">
        <v>1221.6300000000001</v>
      </c>
    </row>
    <row r="511" spans="1:20" x14ac:dyDescent="0.15">
      <c r="A511">
        <v>507</v>
      </c>
      <c r="B511">
        <v>0</v>
      </c>
      <c r="C511">
        <v>-8900.68</v>
      </c>
      <c r="D511">
        <v>-838.65800000000002</v>
      </c>
      <c r="E511">
        <v>-6524.35</v>
      </c>
      <c r="F511">
        <v>12542</v>
      </c>
      <c r="G511">
        <v>-1039.2</v>
      </c>
      <c r="H511">
        <v>-1163.75</v>
      </c>
      <c r="I511">
        <v>-8900.68</v>
      </c>
      <c r="J511">
        <v>-838.65800000000002</v>
      </c>
      <c r="K511">
        <v>-6524.35</v>
      </c>
      <c r="L511">
        <v>-7217.33</v>
      </c>
      <c r="M511">
        <v>2054.2600000000002</v>
      </c>
      <c r="N511">
        <v>-884.2</v>
      </c>
      <c r="O511">
        <v>-7259.85</v>
      </c>
      <c r="P511">
        <v>-407.12200000000001</v>
      </c>
      <c r="Q511">
        <v>-3862.43</v>
      </c>
      <c r="R511">
        <v>-8092.47</v>
      </c>
      <c r="S511">
        <v>-516.58199999999999</v>
      </c>
      <c r="T511">
        <v>1224.6500000000001</v>
      </c>
    </row>
    <row r="512" spans="1:20" x14ac:dyDescent="0.15">
      <c r="A512">
        <v>508</v>
      </c>
      <c r="B512">
        <v>1</v>
      </c>
      <c r="C512">
        <v>-8852.1200000000008</v>
      </c>
      <c r="D512">
        <v>-501.23</v>
      </c>
      <c r="E512">
        <v>-6044</v>
      </c>
      <c r="F512">
        <v>14137.5</v>
      </c>
      <c r="G512">
        <v>-1391.99</v>
      </c>
      <c r="H512">
        <v>-1109.1600000000001</v>
      </c>
      <c r="I512">
        <v>-8852.1200000000008</v>
      </c>
      <c r="J512">
        <v>-501.23</v>
      </c>
      <c r="K512">
        <v>-6044</v>
      </c>
      <c r="L512">
        <v>-7302.37</v>
      </c>
      <c r="M512">
        <v>2017.77</v>
      </c>
      <c r="N512">
        <v>-650.19299999999998</v>
      </c>
      <c r="O512">
        <v>-7232.42</v>
      </c>
      <c r="P512">
        <v>-212.62</v>
      </c>
      <c r="Q512">
        <v>-4053.91</v>
      </c>
      <c r="R512">
        <v>-8025.54</v>
      </c>
      <c r="S512">
        <v>-550.04999999999995</v>
      </c>
      <c r="T512">
        <v>1224.6500000000001</v>
      </c>
    </row>
    <row r="513" spans="1:20" x14ac:dyDescent="0.15">
      <c r="A513">
        <v>509</v>
      </c>
      <c r="B513">
        <v>0</v>
      </c>
      <c r="C513">
        <v>-8885.59</v>
      </c>
      <c r="D513">
        <v>-255.14500000000001</v>
      </c>
      <c r="E513">
        <v>-5931.78</v>
      </c>
      <c r="F513">
        <v>16341</v>
      </c>
      <c r="G513">
        <v>-2443.7800000000002</v>
      </c>
      <c r="H513">
        <v>-1361.54</v>
      </c>
      <c r="I513">
        <v>-8885.59</v>
      </c>
      <c r="J513">
        <v>-255.14500000000001</v>
      </c>
      <c r="K513">
        <v>-5931.78</v>
      </c>
      <c r="L513">
        <v>-7454.35</v>
      </c>
      <c r="M513">
        <v>2087.7199999999998</v>
      </c>
      <c r="N513">
        <v>-449.65100000000001</v>
      </c>
      <c r="O513">
        <v>-7229.4</v>
      </c>
      <c r="P513">
        <v>-88.067700000000002</v>
      </c>
      <c r="Q513">
        <v>-4287.92</v>
      </c>
      <c r="R513">
        <v>-7910.04</v>
      </c>
      <c r="S513">
        <v>-699.01199999999994</v>
      </c>
      <c r="T513">
        <v>1297.6199999999999</v>
      </c>
    </row>
    <row r="514" spans="1:20" x14ac:dyDescent="0.15">
      <c r="A514">
        <v>510</v>
      </c>
      <c r="B514">
        <v>1</v>
      </c>
      <c r="C514">
        <v>-8815.64</v>
      </c>
      <c r="D514">
        <v>-310</v>
      </c>
      <c r="E514">
        <v>-6071.68</v>
      </c>
      <c r="F514">
        <v>18884.599999999999</v>
      </c>
      <c r="G514">
        <v>-3768.81</v>
      </c>
      <c r="H514">
        <v>-1492.13</v>
      </c>
      <c r="I514">
        <v>-8815.64</v>
      </c>
      <c r="J514">
        <v>-310</v>
      </c>
      <c r="K514">
        <v>-6071.68</v>
      </c>
      <c r="L514">
        <v>-7502.92</v>
      </c>
      <c r="M514">
        <v>2093.7600000000002</v>
      </c>
      <c r="N514">
        <v>-325.09800000000001</v>
      </c>
      <c r="O514">
        <v>-7229.4</v>
      </c>
      <c r="P514">
        <v>-79.009900000000002</v>
      </c>
      <c r="Q514">
        <v>-4342.5200000000004</v>
      </c>
      <c r="R514">
        <v>-7828.02</v>
      </c>
      <c r="S514">
        <v>-784.05899999999997</v>
      </c>
      <c r="T514">
        <v>1449.6</v>
      </c>
    </row>
    <row r="515" spans="1:20" x14ac:dyDescent="0.15">
      <c r="A515">
        <v>511</v>
      </c>
      <c r="B515">
        <v>0</v>
      </c>
      <c r="C515">
        <v>-8554.2000000000007</v>
      </c>
      <c r="D515">
        <v>-1155.19</v>
      </c>
      <c r="E515">
        <v>-6120.24</v>
      </c>
      <c r="F515">
        <v>19847.099999999999</v>
      </c>
      <c r="G515">
        <v>-5440.34</v>
      </c>
      <c r="H515">
        <v>-2048.46</v>
      </c>
      <c r="I515">
        <v>-8554.2000000000007</v>
      </c>
      <c r="J515">
        <v>-1155.19</v>
      </c>
      <c r="K515">
        <v>-6120.24</v>
      </c>
      <c r="L515">
        <v>-7432.97</v>
      </c>
      <c r="M515">
        <v>2130.25</v>
      </c>
      <c r="N515">
        <v>-279.55399999999997</v>
      </c>
      <c r="O515">
        <v>-7338.86</v>
      </c>
      <c r="P515">
        <v>-115.495</v>
      </c>
      <c r="Q515">
        <v>-4345.54</v>
      </c>
      <c r="R515">
        <v>-7712.52</v>
      </c>
      <c r="S515">
        <v>-936.03899999999999</v>
      </c>
      <c r="T515">
        <v>1425.2</v>
      </c>
    </row>
    <row r="516" spans="1:20" x14ac:dyDescent="0.15">
      <c r="A516">
        <v>512</v>
      </c>
      <c r="B516">
        <v>1</v>
      </c>
      <c r="C516">
        <v>-8533.06</v>
      </c>
      <c r="D516">
        <v>-2975.92</v>
      </c>
      <c r="E516">
        <v>-6159.75</v>
      </c>
      <c r="F516">
        <v>19983.5</v>
      </c>
      <c r="G516">
        <v>-8634.92</v>
      </c>
      <c r="H516">
        <v>-2276.19</v>
      </c>
      <c r="I516">
        <v>-8533.06</v>
      </c>
      <c r="J516">
        <v>-2975.92</v>
      </c>
      <c r="K516">
        <v>-6159.75</v>
      </c>
      <c r="L516">
        <v>-7463.41</v>
      </c>
      <c r="M516">
        <v>2169.75</v>
      </c>
      <c r="N516">
        <v>-240.05</v>
      </c>
      <c r="O516">
        <v>-7347.92</v>
      </c>
      <c r="P516">
        <v>-155</v>
      </c>
      <c r="Q516">
        <v>-3871.24</v>
      </c>
      <c r="R516">
        <v>-7849.4</v>
      </c>
      <c r="S516">
        <v>-1021.09</v>
      </c>
      <c r="T516">
        <v>1385.69</v>
      </c>
    </row>
    <row r="517" spans="1:20" x14ac:dyDescent="0.15">
      <c r="A517">
        <v>513</v>
      </c>
      <c r="B517">
        <v>0</v>
      </c>
      <c r="C517">
        <v>-9445.18</v>
      </c>
      <c r="D517">
        <v>-4069.49</v>
      </c>
      <c r="E517">
        <v>-4995.26</v>
      </c>
      <c r="F517">
        <v>20026</v>
      </c>
      <c r="G517">
        <v>-11770.9</v>
      </c>
      <c r="H517">
        <v>-3020.98</v>
      </c>
      <c r="I517">
        <v>-9445.18</v>
      </c>
      <c r="J517">
        <v>-4069.49</v>
      </c>
      <c r="K517">
        <v>-4995.26</v>
      </c>
      <c r="L517">
        <v>-7393.46</v>
      </c>
      <c r="M517">
        <v>2209.2600000000002</v>
      </c>
      <c r="N517">
        <v>-200.54499999999999</v>
      </c>
      <c r="O517">
        <v>-7019.56</v>
      </c>
      <c r="P517">
        <v>-559.35</v>
      </c>
      <c r="Q517">
        <v>-3831.98</v>
      </c>
      <c r="R517">
        <v>-8116.87</v>
      </c>
      <c r="S517">
        <v>-1063.6099999999999</v>
      </c>
      <c r="T517">
        <v>1273.22</v>
      </c>
    </row>
    <row r="518" spans="1:20" x14ac:dyDescent="0.15">
      <c r="A518">
        <v>514</v>
      </c>
      <c r="B518">
        <v>1</v>
      </c>
      <c r="C518">
        <v>-10615.2</v>
      </c>
      <c r="D518">
        <v>-4148.0200000000004</v>
      </c>
      <c r="E518">
        <v>-4716.1899999999996</v>
      </c>
      <c r="F518">
        <v>20029</v>
      </c>
      <c r="G518">
        <v>-13031.1</v>
      </c>
      <c r="H518">
        <v>-3154.35</v>
      </c>
      <c r="I518">
        <v>-10615.2</v>
      </c>
      <c r="J518">
        <v>-4148.0200000000004</v>
      </c>
      <c r="K518">
        <v>-4716.1899999999996</v>
      </c>
      <c r="L518">
        <v>-7460.39</v>
      </c>
      <c r="M518">
        <v>2248.7600000000002</v>
      </c>
      <c r="N518">
        <v>-306.97800000000001</v>
      </c>
      <c r="O518">
        <v>-6955.89</v>
      </c>
      <c r="P518">
        <v>-1176.32</v>
      </c>
      <c r="Q518">
        <v>-4233.3100000000004</v>
      </c>
      <c r="R518">
        <v>-8174.5</v>
      </c>
      <c r="S518">
        <v>-1139.5999999999999</v>
      </c>
      <c r="T518">
        <v>1191.19</v>
      </c>
    </row>
    <row r="519" spans="1:20" x14ac:dyDescent="0.15">
      <c r="A519">
        <v>515</v>
      </c>
      <c r="B519">
        <v>0</v>
      </c>
      <c r="C519">
        <v>-10961.2</v>
      </c>
      <c r="D519">
        <v>-3235.91</v>
      </c>
      <c r="E519">
        <v>-4518.67</v>
      </c>
      <c r="F519">
        <v>20029</v>
      </c>
      <c r="G519">
        <v>-13115.6</v>
      </c>
      <c r="H519">
        <v>-3488.75</v>
      </c>
      <c r="I519">
        <v>-10961.2</v>
      </c>
      <c r="J519">
        <v>-3235.91</v>
      </c>
      <c r="K519">
        <v>-4518.67</v>
      </c>
      <c r="L519">
        <v>-7502.92</v>
      </c>
      <c r="M519">
        <v>2178.81</v>
      </c>
      <c r="N519">
        <v>-498.46</v>
      </c>
      <c r="O519">
        <v>-7135.29</v>
      </c>
      <c r="P519">
        <v>-1881.37</v>
      </c>
      <c r="Q519">
        <v>-4923.25</v>
      </c>
      <c r="R519">
        <v>-8141.04</v>
      </c>
      <c r="S519">
        <v>-1218.6099999999999</v>
      </c>
      <c r="T519">
        <v>1148.6600000000001</v>
      </c>
    </row>
    <row r="520" spans="1:20" x14ac:dyDescent="0.15">
      <c r="A520">
        <v>516</v>
      </c>
      <c r="B520">
        <v>1</v>
      </c>
      <c r="C520">
        <v>-10909.4</v>
      </c>
      <c r="D520">
        <v>-1555.1</v>
      </c>
      <c r="E520">
        <v>-4029.27</v>
      </c>
      <c r="F520">
        <v>20029</v>
      </c>
      <c r="G520">
        <v>-13480.5</v>
      </c>
      <c r="H520">
        <v>-2932.19</v>
      </c>
      <c r="I520">
        <v>-10909.4</v>
      </c>
      <c r="J520">
        <v>-1555.1</v>
      </c>
      <c r="K520">
        <v>-4029.27</v>
      </c>
      <c r="L520">
        <v>-7761.32</v>
      </c>
      <c r="M520">
        <v>2136.29</v>
      </c>
      <c r="N520">
        <v>-623.01599999999996</v>
      </c>
      <c r="O520">
        <v>-7661.17</v>
      </c>
      <c r="P520">
        <v>-2519.4899999999998</v>
      </c>
      <c r="Q520">
        <v>-5524.88</v>
      </c>
      <c r="R520">
        <v>-8283.9500000000007</v>
      </c>
      <c r="S520">
        <v>-1261.1400000000001</v>
      </c>
      <c r="T520">
        <v>1182.1300000000001</v>
      </c>
    </row>
    <row r="521" spans="1:20" x14ac:dyDescent="0.15">
      <c r="A521">
        <v>517</v>
      </c>
      <c r="B521">
        <v>0</v>
      </c>
      <c r="C521">
        <v>-10903.4</v>
      </c>
      <c r="D521">
        <v>-254.69499999999999</v>
      </c>
      <c r="E521">
        <v>-3807.58</v>
      </c>
      <c r="F521">
        <v>20029</v>
      </c>
      <c r="G521">
        <v>-13729.6</v>
      </c>
      <c r="H521">
        <v>-2117.6999999999998</v>
      </c>
      <c r="I521">
        <v>-10903.4</v>
      </c>
      <c r="J521">
        <v>-254.69499999999999</v>
      </c>
      <c r="K521">
        <v>-3807.58</v>
      </c>
      <c r="L521">
        <v>-8220.2800000000007</v>
      </c>
      <c r="M521">
        <v>2060.3000000000002</v>
      </c>
      <c r="N521">
        <v>-705.04600000000005</v>
      </c>
      <c r="O521">
        <v>-8469.6200000000008</v>
      </c>
      <c r="P521">
        <v>-2859.69</v>
      </c>
      <c r="Q521">
        <v>-5606.68</v>
      </c>
      <c r="R521">
        <v>-8514.94</v>
      </c>
      <c r="S521">
        <v>-1264.1600000000001</v>
      </c>
      <c r="T521">
        <v>1148.6600000000001</v>
      </c>
    </row>
    <row r="522" spans="1:20" x14ac:dyDescent="0.15">
      <c r="A522">
        <v>518</v>
      </c>
      <c r="B522">
        <v>1</v>
      </c>
      <c r="C522">
        <v>-10976.3</v>
      </c>
      <c r="D522">
        <v>24.398299999999999</v>
      </c>
      <c r="E522">
        <v>-3901.92</v>
      </c>
      <c r="F522">
        <v>20029</v>
      </c>
      <c r="G522">
        <v>-13893.7</v>
      </c>
      <c r="H522">
        <v>-1944.81</v>
      </c>
      <c r="I522">
        <v>-10976.3</v>
      </c>
      <c r="J522">
        <v>24.398299999999999</v>
      </c>
      <c r="K522">
        <v>-3901.92</v>
      </c>
      <c r="L522">
        <v>-8584.8799999999992</v>
      </c>
      <c r="M522">
        <v>2054.2600000000002</v>
      </c>
      <c r="N522">
        <v>-601.63800000000003</v>
      </c>
      <c r="O522">
        <v>-9481.64</v>
      </c>
      <c r="P522">
        <v>-3066.28</v>
      </c>
      <c r="Q522">
        <v>-5171.8999999999996</v>
      </c>
      <c r="R522">
        <v>-8934.3799999999992</v>
      </c>
      <c r="S522">
        <v>-1191.19</v>
      </c>
      <c r="T522">
        <v>1036.19</v>
      </c>
    </row>
    <row r="523" spans="1:20" x14ac:dyDescent="0.15">
      <c r="A523">
        <v>519</v>
      </c>
      <c r="B523">
        <v>0</v>
      </c>
      <c r="C523">
        <v>-11091.8</v>
      </c>
      <c r="D523">
        <v>-726.64599999999996</v>
      </c>
      <c r="E523">
        <v>-4275.82</v>
      </c>
      <c r="F523">
        <v>20029</v>
      </c>
      <c r="G523">
        <v>-14781.3</v>
      </c>
      <c r="H523">
        <v>-3322.11</v>
      </c>
      <c r="I523">
        <v>-11091.8</v>
      </c>
      <c r="J523">
        <v>-726.64599999999996</v>
      </c>
      <c r="K523">
        <v>-4275.82</v>
      </c>
      <c r="L523">
        <v>-8903.94</v>
      </c>
      <c r="M523">
        <v>2017.77</v>
      </c>
      <c r="N523">
        <v>-337.19</v>
      </c>
      <c r="O523">
        <v>-10399.299999999999</v>
      </c>
      <c r="P523">
        <v>-3154.35</v>
      </c>
      <c r="Q523">
        <v>-4588.3900000000003</v>
      </c>
      <c r="R523">
        <v>-9441.9</v>
      </c>
      <c r="S523">
        <v>-1148.6600000000001</v>
      </c>
      <c r="T523">
        <v>954.16099999999994</v>
      </c>
    </row>
    <row r="524" spans="1:20" x14ac:dyDescent="0.15">
      <c r="A524">
        <v>520</v>
      </c>
      <c r="B524">
        <v>1</v>
      </c>
      <c r="C524">
        <v>-11356.3</v>
      </c>
      <c r="D524">
        <v>-1519.76</v>
      </c>
      <c r="E524">
        <v>-4816.8</v>
      </c>
      <c r="F524">
        <v>19445.3</v>
      </c>
      <c r="G524">
        <v>-15510.5</v>
      </c>
      <c r="H524">
        <v>-4896.25</v>
      </c>
      <c r="I524">
        <v>-11356.3</v>
      </c>
      <c r="J524">
        <v>-1519.76</v>
      </c>
      <c r="K524">
        <v>-4816.8</v>
      </c>
      <c r="L524">
        <v>-9292.94</v>
      </c>
      <c r="M524">
        <v>2087.7199999999998</v>
      </c>
      <c r="N524">
        <v>-60.658099999999997</v>
      </c>
      <c r="O524">
        <v>-11198.5</v>
      </c>
      <c r="P524">
        <v>-2613.15</v>
      </c>
      <c r="Q524">
        <v>-4689</v>
      </c>
      <c r="R524">
        <v>-9846.01</v>
      </c>
      <c r="S524">
        <v>-1072.68</v>
      </c>
      <c r="T524">
        <v>802.18600000000004</v>
      </c>
    </row>
    <row r="525" spans="1:20" x14ac:dyDescent="0.15">
      <c r="A525">
        <v>521</v>
      </c>
      <c r="B525">
        <v>0</v>
      </c>
      <c r="C525">
        <v>-11523.4</v>
      </c>
      <c r="D525">
        <v>-1616.68</v>
      </c>
      <c r="E525">
        <v>-5588.76</v>
      </c>
      <c r="F525">
        <v>17645.7</v>
      </c>
      <c r="G525">
        <v>-16404</v>
      </c>
      <c r="H525">
        <v>-7133.13</v>
      </c>
      <c r="I525">
        <v>-11523.4</v>
      </c>
      <c r="J525">
        <v>-1616.68</v>
      </c>
      <c r="K525">
        <v>-5588.76</v>
      </c>
      <c r="L525">
        <v>-9760.9599999999991</v>
      </c>
      <c r="M525">
        <v>2057.2800000000002</v>
      </c>
      <c r="N525">
        <v>106.426</v>
      </c>
      <c r="O525">
        <v>-11222.4</v>
      </c>
      <c r="P525">
        <v>-1655.75</v>
      </c>
      <c r="Q525">
        <v>-4992.95</v>
      </c>
      <c r="R525">
        <v>-10168.1</v>
      </c>
      <c r="S525">
        <v>-1030.1500000000001</v>
      </c>
      <c r="T525">
        <v>753.61599999999999</v>
      </c>
    </row>
    <row r="526" spans="1:20" x14ac:dyDescent="0.15">
      <c r="A526">
        <v>522</v>
      </c>
      <c r="B526">
        <v>1</v>
      </c>
      <c r="C526">
        <v>-11644.9</v>
      </c>
      <c r="D526">
        <v>-1437.29</v>
      </c>
      <c r="E526">
        <v>-6196.44</v>
      </c>
      <c r="F526">
        <v>14801</v>
      </c>
      <c r="G526">
        <v>-19027.3</v>
      </c>
      <c r="H526">
        <v>-9460.89</v>
      </c>
      <c r="I526">
        <v>-11644.9</v>
      </c>
      <c r="J526">
        <v>-1437.29</v>
      </c>
      <c r="K526">
        <v>-6196.44</v>
      </c>
      <c r="L526">
        <v>-10016.1</v>
      </c>
      <c r="M526">
        <v>2017.77</v>
      </c>
      <c r="N526">
        <v>227.96299999999999</v>
      </c>
      <c r="O526">
        <v>-10708.6</v>
      </c>
      <c r="P526">
        <v>-558.68299999999999</v>
      </c>
      <c r="Q526">
        <v>-4980.6400000000003</v>
      </c>
      <c r="R526">
        <v>-10484.1</v>
      </c>
      <c r="S526">
        <v>-917.68</v>
      </c>
      <c r="T526">
        <v>860.04200000000003</v>
      </c>
    </row>
    <row r="527" spans="1:20" x14ac:dyDescent="0.15">
      <c r="A527">
        <v>523</v>
      </c>
      <c r="B527">
        <v>0</v>
      </c>
      <c r="C527">
        <v>-11763.4</v>
      </c>
      <c r="D527">
        <v>-1385.7</v>
      </c>
      <c r="E527">
        <v>-6752.53</v>
      </c>
      <c r="F527">
        <v>12534.3</v>
      </c>
      <c r="G527">
        <v>-19932.099999999999</v>
      </c>
      <c r="H527">
        <v>-9566.24</v>
      </c>
      <c r="I527">
        <v>-11763.4</v>
      </c>
      <c r="J527">
        <v>-1385.7</v>
      </c>
      <c r="K527">
        <v>-6752.53</v>
      </c>
      <c r="L527">
        <v>-10070.700000000001</v>
      </c>
      <c r="M527">
        <v>2014.75</v>
      </c>
      <c r="N527">
        <v>382.959</v>
      </c>
      <c r="O527">
        <v>-10411</v>
      </c>
      <c r="P527">
        <v>0.212342</v>
      </c>
      <c r="Q527">
        <v>-4795.21</v>
      </c>
      <c r="R527">
        <v>-10617.8</v>
      </c>
      <c r="S527">
        <v>-872.13099999999997</v>
      </c>
      <c r="T527">
        <v>942.07299999999998</v>
      </c>
    </row>
    <row r="528" spans="1:20" x14ac:dyDescent="0.15">
      <c r="A528">
        <v>524</v>
      </c>
      <c r="B528">
        <v>1</v>
      </c>
      <c r="C528">
        <v>-11954.9</v>
      </c>
      <c r="D528">
        <v>-1419.15</v>
      </c>
      <c r="E528">
        <v>-7123.19</v>
      </c>
      <c r="F528">
        <v>11270.6</v>
      </c>
      <c r="G528">
        <v>-20098.900000000001</v>
      </c>
      <c r="H528">
        <v>-7626.64</v>
      </c>
      <c r="I528">
        <v>-11954.9</v>
      </c>
      <c r="J528">
        <v>-1419.15</v>
      </c>
      <c r="K528">
        <v>-7123.19</v>
      </c>
      <c r="L528">
        <v>-9927.83</v>
      </c>
      <c r="M528">
        <v>2087.7199999999998</v>
      </c>
      <c r="N528">
        <v>431.53100000000001</v>
      </c>
      <c r="O528">
        <v>-10280.4</v>
      </c>
      <c r="P528">
        <v>112.46899999999999</v>
      </c>
      <c r="Q528">
        <v>-4561.2</v>
      </c>
      <c r="R528">
        <v>-10590.3</v>
      </c>
      <c r="S528">
        <v>-796.14400000000001</v>
      </c>
      <c r="T528">
        <v>948.11800000000005</v>
      </c>
    </row>
    <row r="529" spans="1:20" x14ac:dyDescent="0.15">
      <c r="A529">
        <v>525</v>
      </c>
      <c r="B529">
        <v>0</v>
      </c>
      <c r="C529">
        <v>-12188.9</v>
      </c>
      <c r="D529">
        <v>-1130.32</v>
      </c>
      <c r="E529">
        <v>-7077.43</v>
      </c>
      <c r="F529">
        <v>11471.8</v>
      </c>
      <c r="G529">
        <v>-19487.8</v>
      </c>
      <c r="H529">
        <v>-4110.09</v>
      </c>
      <c r="I529">
        <v>-12188.9</v>
      </c>
      <c r="J529">
        <v>-1130.32</v>
      </c>
      <c r="K529">
        <v>-7077.43</v>
      </c>
      <c r="L529">
        <v>-9842.77</v>
      </c>
      <c r="M529">
        <v>2057.2800000000002</v>
      </c>
      <c r="N529">
        <v>215.66200000000001</v>
      </c>
      <c r="O529">
        <v>-10271.299999999999</v>
      </c>
      <c r="P529">
        <v>-282.78699999999998</v>
      </c>
      <c r="Q529">
        <v>-4433.62</v>
      </c>
      <c r="R529">
        <v>-10404.9</v>
      </c>
      <c r="S529">
        <v>-644.17100000000005</v>
      </c>
      <c r="T529">
        <v>911.63599999999997</v>
      </c>
    </row>
    <row r="530" spans="1:20" x14ac:dyDescent="0.15">
      <c r="A530">
        <v>526</v>
      </c>
      <c r="B530">
        <v>1</v>
      </c>
      <c r="C530">
        <v>-12280</v>
      </c>
      <c r="D530">
        <v>-522.42899999999997</v>
      </c>
      <c r="E530">
        <v>-6743.05</v>
      </c>
      <c r="F530">
        <v>13137.6</v>
      </c>
      <c r="G530">
        <v>-17028.599999999999</v>
      </c>
      <c r="H530">
        <v>-2299.7399999999998</v>
      </c>
      <c r="I530">
        <v>-12280</v>
      </c>
      <c r="J530">
        <v>-522.42899999999997</v>
      </c>
      <c r="K530">
        <v>-6743.05</v>
      </c>
      <c r="L530">
        <v>-9873.2099999999991</v>
      </c>
      <c r="M530">
        <v>1981.29</v>
      </c>
      <c r="N530">
        <v>88.079300000000003</v>
      </c>
      <c r="O530">
        <v>-10161.799999999999</v>
      </c>
      <c r="P530">
        <v>-1045.68</v>
      </c>
      <c r="Q530">
        <v>-4461.03</v>
      </c>
      <c r="R530">
        <v>-10316.799999999999</v>
      </c>
      <c r="S530">
        <v>-486.15199999999999</v>
      </c>
      <c r="T530">
        <v>1127.5</v>
      </c>
    </row>
    <row r="531" spans="1:20" x14ac:dyDescent="0.15">
      <c r="A531">
        <v>527</v>
      </c>
      <c r="B531">
        <v>0</v>
      </c>
      <c r="C531">
        <v>-12577.9</v>
      </c>
      <c r="D531">
        <v>73.164500000000004</v>
      </c>
      <c r="E531">
        <v>-6715.84</v>
      </c>
      <c r="F531">
        <v>14477.5</v>
      </c>
      <c r="G531">
        <v>-16610.2</v>
      </c>
      <c r="H531">
        <v>-1333.69</v>
      </c>
      <c r="I531">
        <v>-12577.9</v>
      </c>
      <c r="J531">
        <v>73.164500000000004</v>
      </c>
      <c r="K531">
        <v>-6715.84</v>
      </c>
      <c r="L531">
        <v>-9803.27</v>
      </c>
      <c r="M531">
        <v>1829.32</v>
      </c>
      <c r="N531">
        <v>224.93600000000001</v>
      </c>
      <c r="O531">
        <v>-9751.4699999999993</v>
      </c>
      <c r="P531">
        <v>-1762.81</v>
      </c>
      <c r="Q531">
        <v>-4646.46</v>
      </c>
      <c r="R531">
        <v>-10310.799999999999</v>
      </c>
      <c r="S531">
        <v>-291.65100000000001</v>
      </c>
      <c r="T531">
        <v>1145.6400000000001</v>
      </c>
    </row>
    <row r="532" spans="1:20" x14ac:dyDescent="0.15">
      <c r="A532">
        <v>528</v>
      </c>
      <c r="B532">
        <v>1</v>
      </c>
      <c r="C532">
        <v>-12930.4</v>
      </c>
      <c r="D532">
        <v>373.88499999999999</v>
      </c>
      <c r="E532">
        <v>-6715.84</v>
      </c>
      <c r="F532">
        <v>14796.2</v>
      </c>
      <c r="G532">
        <v>-17029.8</v>
      </c>
      <c r="H532">
        <v>-2723.41</v>
      </c>
      <c r="I532">
        <v>-12930.4</v>
      </c>
      <c r="J532">
        <v>373.88499999999999</v>
      </c>
      <c r="K532">
        <v>-6715.84</v>
      </c>
      <c r="L532">
        <v>-9979.6299999999992</v>
      </c>
      <c r="M532">
        <v>1671.3</v>
      </c>
      <c r="N532">
        <v>309.99200000000002</v>
      </c>
      <c r="O532">
        <v>-9170.99</v>
      </c>
      <c r="P532">
        <v>-2255</v>
      </c>
      <c r="Q532">
        <v>-4625.1000000000004</v>
      </c>
      <c r="R532">
        <v>-10201.299999999999</v>
      </c>
      <c r="S532">
        <v>-57.646000000000001</v>
      </c>
      <c r="T532">
        <v>1109.1600000000001</v>
      </c>
    </row>
    <row r="533" spans="1:20" x14ac:dyDescent="0.15">
      <c r="A533">
        <v>529</v>
      </c>
      <c r="B533">
        <v>0</v>
      </c>
      <c r="C533">
        <v>-13358.9</v>
      </c>
      <c r="D533">
        <v>395.04899999999998</v>
      </c>
      <c r="E533">
        <v>-7007.69</v>
      </c>
      <c r="F533">
        <v>12734.9</v>
      </c>
      <c r="G533">
        <v>-18415.900000000001</v>
      </c>
      <c r="H533">
        <v>-4194.16</v>
      </c>
      <c r="I533">
        <v>-13358.9</v>
      </c>
      <c r="J533">
        <v>395.04899999999998</v>
      </c>
      <c r="K533">
        <v>-7007.69</v>
      </c>
      <c r="L533">
        <v>-9921.7800000000007</v>
      </c>
      <c r="M533">
        <v>1549.76</v>
      </c>
      <c r="N533">
        <v>133.63300000000001</v>
      </c>
      <c r="O533">
        <v>-8870.27</v>
      </c>
      <c r="P533">
        <v>-2364.25</v>
      </c>
      <c r="Q533">
        <v>-4731.5200000000004</v>
      </c>
      <c r="R533">
        <v>-10119.299999999999</v>
      </c>
      <c r="S533">
        <v>106.42</v>
      </c>
      <c r="T533">
        <v>1069.6600000000001</v>
      </c>
    </row>
    <row r="534" spans="1:20" x14ac:dyDescent="0.15">
      <c r="A534">
        <v>530</v>
      </c>
      <c r="B534">
        <v>1</v>
      </c>
      <c r="C534">
        <v>-14194.8</v>
      </c>
      <c r="D534">
        <v>504.49200000000002</v>
      </c>
      <c r="E534">
        <v>-7396.69</v>
      </c>
      <c r="F534">
        <v>11577.6</v>
      </c>
      <c r="G534">
        <v>-16740.2</v>
      </c>
      <c r="H534">
        <v>-11128</v>
      </c>
      <c r="I534">
        <v>-14194.8</v>
      </c>
      <c r="J534">
        <v>504.49200000000002</v>
      </c>
      <c r="K534">
        <v>-7396.69</v>
      </c>
      <c r="L534">
        <v>-9879.26</v>
      </c>
      <c r="M534">
        <v>1431.25</v>
      </c>
      <c r="N534">
        <v>191.477</v>
      </c>
      <c r="O534">
        <v>-8958.5499999999993</v>
      </c>
      <c r="P534">
        <v>-2041.97</v>
      </c>
      <c r="Q534">
        <v>-5141.88</v>
      </c>
      <c r="R534">
        <v>-10113.299999999999</v>
      </c>
      <c r="S534">
        <v>264.43900000000002</v>
      </c>
      <c r="T534">
        <v>1139.5999999999999</v>
      </c>
    </row>
    <row r="535" spans="1:20" x14ac:dyDescent="0.15">
      <c r="A535">
        <v>531</v>
      </c>
      <c r="B535">
        <v>0</v>
      </c>
      <c r="C535">
        <v>-15100.3</v>
      </c>
      <c r="D535">
        <v>586.52599999999995</v>
      </c>
      <c r="E535">
        <v>-7864.7</v>
      </c>
      <c r="F535">
        <v>12043.1</v>
      </c>
      <c r="G535">
        <v>-4699.33</v>
      </c>
      <c r="H535">
        <v>-18405.900000000001</v>
      </c>
      <c r="I535">
        <v>-15100.3</v>
      </c>
      <c r="J535">
        <v>586.52599999999995</v>
      </c>
      <c r="K535">
        <v>-7864.7</v>
      </c>
      <c r="L535">
        <v>-10095.1</v>
      </c>
      <c r="M535">
        <v>1385.7</v>
      </c>
      <c r="N535">
        <v>-130.80199999999999</v>
      </c>
      <c r="O535">
        <v>-9624.27</v>
      </c>
      <c r="P535">
        <v>-1175.69</v>
      </c>
      <c r="Q535">
        <v>-5685.88</v>
      </c>
      <c r="R535">
        <v>-10113.299999999999</v>
      </c>
      <c r="S535">
        <v>276.53500000000003</v>
      </c>
      <c r="T535">
        <v>1145.6400000000001</v>
      </c>
    </row>
    <row r="536" spans="1:20" x14ac:dyDescent="0.15">
      <c r="A536">
        <v>532</v>
      </c>
      <c r="B536">
        <v>1</v>
      </c>
      <c r="C536">
        <v>-16446.7</v>
      </c>
      <c r="D536">
        <v>1249.21</v>
      </c>
      <c r="E536">
        <v>-8521.14</v>
      </c>
      <c r="F536">
        <v>18180.599999999999</v>
      </c>
      <c r="G536">
        <v>15037.2</v>
      </c>
      <c r="H536">
        <v>-13709.3</v>
      </c>
      <c r="I536">
        <v>-16446.7</v>
      </c>
      <c r="J536">
        <v>1249.21</v>
      </c>
      <c r="K536">
        <v>-8521.14</v>
      </c>
      <c r="L536">
        <v>-11244.1</v>
      </c>
      <c r="M536">
        <v>1455.63</v>
      </c>
      <c r="N536">
        <v>-887.61699999999996</v>
      </c>
      <c r="O536">
        <v>-11283.8</v>
      </c>
      <c r="P536">
        <v>973.21400000000006</v>
      </c>
      <c r="Q536">
        <v>-5472.86</v>
      </c>
      <c r="R536">
        <v>-10842.9</v>
      </c>
      <c r="S536">
        <v>276.53500000000003</v>
      </c>
      <c r="T536">
        <v>1291.56</v>
      </c>
    </row>
    <row r="537" spans="1:20" x14ac:dyDescent="0.15">
      <c r="A537">
        <v>533</v>
      </c>
      <c r="B537">
        <v>0</v>
      </c>
      <c r="C537">
        <v>-18704.900000000001</v>
      </c>
      <c r="D537">
        <v>2434.5300000000002</v>
      </c>
      <c r="E537">
        <v>-9958.7900000000009</v>
      </c>
      <c r="F537">
        <v>19889.7</v>
      </c>
      <c r="G537">
        <v>16810.900000000001</v>
      </c>
      <c r="H537">
        <v>11240.6</v>
      </c>
      <c r="I537">
        <v>-18704.900000000001</v>
      </c>
      <c r="J537">
        <v>2434.5300000000002</v>
      </c>
      <c r="K537">
        <v>-9958.7900000000009</v>
      </c>
      <c r="L537">
        <v>-12687.7</v>
      </c>
      <c r="M537">
        <v>1425.2</v>
      </c>
      <c r="N537">
        <v>-1531.79</v>
      </c>
      <c r="O537">
        <v>-13496.3</v>
      </c>
      <c r="P537">
        <v>3334.42</v>
      </c>
      <c r="Q537">
        <v>-1475.41</v>
      </c>
      <c r="R537">
        <v>-12873.3</v>
      </c>
      <c r="S537">
        <v>276.53500000000003</v>
      </c>
      <c r="T537">
        <v>1522.54</v>
      </c>
    </row>
    <row r="538" spans="1:20" x14ac:dyDescent="0.15">
      <c r="A538">
        <v>534</v>
      </c>
      <c r="B538">
        <v>1</v>
      </c>
      <c r="C538">
        <v>-19941.2</v>
      </c>
      <c r="D538">
        <v>3914.52</v>
      </c>
      <c r="E538">
        <v>-11314</v>
      </c>
      <c r="F538">
        <v>18202</v>
      </c>
      <c r="G538">
        <v>-5459.58</v>
      </c>
      <c r="H538">
        <v>2986.57</v>
      </c>
      <c r="I538">
        <v>-19941.2</v>
      </c>
      <c r="J538">
        <v>3914.52</v>
      </c>
      <c r="K538">
        <v>-11314</v>
      </c>
      <c r="L538">
        <v>-12580.7</v>
      </c>
      <c r="M538">
        <v>1422.18</v>
      </c>
      <c r="N538">
        <v>-1178.93</v>
      </c>
      <c r="O538">
        <v>-14982</v>
      </c>
      <c r="P538">
        <v>3114.67</v>
      </c>
      <c r="Q538">
        <v>824.22400000000005</v>
      </c>
      <c r="R538">
        <v>-15626.6</v>
      </c>
      <c r="S538">
        <v>276.53500000000003</v>
      </c>
      <c r="T538">
        <v>1431.26</v>
      </c>
    </row>
    <row r="539" spans="1:20" x14ac:dyDescent="0.15">
      <c r="A539">
        <v>535</v>
      </c>
      <c r="B539">
        <v>0</v>
      </c>
      <c r="C539">
        <v>-20138.400000000001</v>
      </c>
      <c r="D539">
        <v>4357.8100000000004</v>
      </c>
      <c r="E539">
        <v>-11891.1</v>
      </c>
      <c r="F539">
        <v>17871.400000000001</v>
      </c>
      <c r="G539">
        <v>-14458.3</v>
      </c>
      <c r="H539">
        <v>-3958.69</v>
      </c>
      <c r="I539">
        <v>-20138.400000000001</v>
      </c>
      <c r="J539">
        <v>4357.8100000000004</v>
      </c>
      <c r="K539">
        <v>-11891.1</v>
      </c>
      <c r="L539">
        <v>-12927.4</v>
      </c>
      <c r="M539">
        <v>1714.01</v>
      </c>
      <c r="N539">
        <v>-671.41899999999998</v>
      </c>
      <c r="O539">
        <v>-14653.1</v>
      </c>
      <c r="P539">
        <v>2242.37</v>
      </c>
      <c r="Q539">
        <v>112.133</v>
      </c>
      <c r="R539">
        <v>-16133.3</v>
      </c>
      <c r="S539">
        <v>531.88599999999997</v>
      </c>
      <c r="T539">
        <v>-0.49437500000000001</v>
      </c>
    </row>
    <row r="540" spans="1:20" x14ac:dyDescent="0.15">
      <c r="A540">
        <v>536</v>
      </c>
      <c r="B540">
        <v>1</v>
      </c>
      <c r="C540">
        <v>-19600.3</v>
      </c>
      <c r="D540">
        <v>4275.6099999999997</v>
      </c>
      <c r="E540">
        <v>-12149.4</v>
      </c>
      <c r="F540">
        <v>14974.4</v>
      </c>
      <c r="G540">
        <v>-4253.71</v>
      </c>
      <c r="H540">
        <v>-1399.85</v>
      </c>
      <c r="I540">
        <v>-19600.3</v>
      </c>
      <c r="J540">
        <v>4275.6099999999997</v>
      </c>
      <c r="K540">
        <v>-12149.4</v>
      </c>
      <c r="L540">
        <v>-12556.4</v>
      </c>
      <c r="M540">
        <v>1592.3</v>
      </c>
      <c r="N540">
        <v>-303.77199999999999</v>
      </c>
      <c r="O540">
        <v>-12829.4</v>
      </c>
      <c r="P540">
        <v>1990.38</v>
      </c>
      <c r="Q540">
        <v>367.81200000000001</v>
      </c>
      <c r="R540">
        <v>-14151.2</v>
      </c>
      <c r="S540">
        <v>844.89800000000002</v>
      </c>
      <c r="T540">
        <v>-1650.62</v>
      </c>
    </row>
    <row r="541" spans="1:20" x14ac:dyDescent="0.15">
      <c r="A541">
        <v>537</v>
      </c>
      <c r="B541">
        <v>0</v>
      </c>
      <c r="C541">
        <v>-18570</v>
      </c>
      <c r="D541">
        <v>3682.88</v>
      </c>
      <c r="E541">
        <v>-12532.3</v>
      </c>
      <c r="F541">
        <v>10759.2</v>
      </c>
      <c r="G541">
        <v>362.875</v>
      </c>
      <c r="H541">
        <v>-744.38099999999997</v>
      </c>
      <c r="I541">
        <v>-18570</v>
      </c>
      <c r="J541">
        <v>3682.88</v>
      </c>
      <c r="K541">
        <v>-12532.3</v>
      </c>
      <c r="L541">
        <v>-11866.5</v>
      </c>
      <c r="M541">
        <v>996.54300000000001</v>
      </c>
      <c r="N541">
        <v>-130.62100000000001</v>
      </c>
      <c r="O541">
        <v>-10674.8</v>
      </c>
      <c r="P541">
        <v>698.50300000000004</v>
      </c>
      <c r="Q541">
        <v>723.35500000000002</v>
      </c>
      <c r="R541">
        <v>-12452.7</v>
      </c>
      <c r="S541">
        <v>832.63</v>
      </c>
      <c r="T541">
        <v>-1084.6300000000001</v>
      </c>
    </row>
    <row r="542" spans="1:20" x14ac:dyDescent="0.15">
      <c r="A542">
        <v>538</v>
      </c>
      <c r="B542">
        <v>1</v>
      </c>
      <c r="C542">
        <v>-17211.599999999999</v>
      </c>
      <c r="D542">
        <v>2576.59</v>
      </c>
      <c r="E542">
        <v>-12416.7</v>
      </c>
      <c r="F542">
        <v>10283.4</v>
      </c>
      <c r="G542">
        <v>-1444.15</v>
      </c>
      <c r="H542">
        <v>-6109.86</v>
      </c>
      <c r="I542">
        <v>-17211.599999999999</v>
      </c>
      <c r="J542">
        <v>2576.59</v>
      </c>
      <c r="K542">
        <v>-12416.7</v>
      </c>
      <c r="L542">
        <v>-11045.9</v>
      </c>
      <c r="M542">
        <v>583.33600000000001</v>
      </c>
      <c r="N542">
        <v>-556.25300000000004</v>
      </c>
      <c r="O542">
        <v>-9669.31</v>
      </c>
      <c r="P542">
        <v>-757.11900000000003</v>
      </c>
      <c r="Q542">
        <v>21.029900000000001</v>
      </c>
      <c r="R542">
        <v>-10939.4</v>
      </c>
      <c r="S542">
        <v>683.69100000000003</v>
      </c>
      <c r="T542">
        <v>577.91200000000003</v>
      </c>
    </row>
    <row r="543" spans="1:20" x14ac:dyDescent="0.15">
      <c r="A543">
        <v>539</v>
      </c>
      <c r="B543">
        <v>0</v>
      </c>
      <c r="C543">
        <v>-16412.599999999999</v>
      </c>
      <c r="D543">
        <v>2342.9</v>
      </c>
      <c r="E543">
        <v>-14119</v>
      </c>
      <c r="F543">
        <v>12204.6</v>
      </c>
      <c r="G543">
        <v>-4720.33</v>
      </c>
      <c r="H543">
        <v>-12029.5</v>
      </c>
      <c r="I543">
        <v>-16412.599999999999</v>
      </c>
      <c r="J543">
        <v>2342.9</v>
      </c>
      <c r="K543">
        <v>-14119</v>
      </c>
      <c r="L543">
        <v>-10252.799999999999</v>
      </c>
      <c r="M543">
        <v>224.767</v>
      </c>
      <c r="N543">
        <v>-1322.13</v>
      </c>
      <c r="O543">
        <v>-9417.31</v>
      </c>
      <c r="P543">
        <v>-1270.3699999999999</v>
      </c>
      <c r="Q543">
        <v>-732.58600000000001</v>
      </c>
      <c r="R543">
        <v>-9036.93</v>
      </c>
      <c r="S543">
        <v>671.58399999999995</v>
      </c>
      <c r="T543">
        <v>1768.95</v>
      </c>
    </row>
    <row r="544" spans="1:20" x14ac:dyDescent="0.15">
      <c r="A544">
        <v>540</v>
      </c>
      <c r="B544">
        <v>1</v>
      </c>
      <c r="C544">
        <v>-17121.099999999999</v>
      </c>
      <c r="D544">
        <v>3789.9</v>
      </c>
      <c r="E544">
        <v>-15720.4</v>
      </c>
      <c r="F544">
        <v>13422.9</v>
      </c>
      <c r="G544">
        <v>-7604.02</v>
      </c>
      <c r="H544">
        <v>-11936.4</v>
      </c>
      <c r="I544">
        <v>-17121.099999999999</v>
      </c>
      <c r="J544">
        <v>3789.9</v>
      </c>
      <c r="K544">
        <v>-15720.4</v>
      </c>
      <c r="L544">
        <v>-9936.93</v>
      </c>
      <c r="M544">
        <v>15.1357</v>
      </c>
      <c r="N544">
        <v>-2221.66</v>
      </c>
      <c r="O544">
        <v>-9548.08</v>
      </c>
      <c r="P544">
        <v>-1084.8</v>
      </c>
      <c r="Q544">
        <v>-607.71</v>
      </c>
      <c r="R544">
        <v>-8049.62</v>
      </c>
      <c r="S544">
        <v>781.01700000000005</v>
      </c>
      <c r="T544">
        <v>2075.6</v>
      </c>
    </row>
    <row r="545" spans="1:20" x14ac:dyDescent="0.15">
      <c r="A545">
        <v>541</v>
      </c>
      <c r="B545">
        <v>0</v>
      </c>
      <c r="C545">
        <v>-17731.8</v>
      </c>
      <c r="D545">
        <v>4093.38</v>
      </c>
      <c r="E545">
        <v>-15075.4</v>
      </c>
      <c r="F545">
        <v>15735.8</v>
      </c>
      <c r="G545">
        <v>-3590.58</v>
      </c>
      <c r="H545">
        <v>-7185.38</v>
      </c>
      <c r="I545">
        <v>-17731.8</v>
      </c>
      <c r="J545">
        <v>4093.38</v>
      </c>
      <c r="K545">
        <v>-15075.4</v>
      </c>
      <c r="L545">
        <v>-9769.83</v>
      </c>
      <c r="M545">
        <v>-401.25299999999999</v>
      </c>
      <c r="N545">
        <v>-2947.88</v>
      </c>
      <c r="O545">
        <v>-9779.06</v>
      </c>
      <c r="P545">
        <v>-993.678</v>
      </c>
      <c r="Q545">
        <v>-154.84299999999999</v>
      </c>
      <c r="R545">
        <v>-9037.85</v>
      </c>
      <c r="S545">
        <v>1118.4000000000001</v>
      </c>
      <c r="T545">
        <v>1838.42</v>
      </c>
    </row>
    <row r="546" spans="1:20" x14ac:dyDescent="0.15">
      <c r="A546">
        <v>542</v>
      </c>
      <c r="B546">
        <v>1</v>
      </c>
      <c r="C546">
        <v>-16427.599999999999</v>
      </c>
      <c r="D546">
        <v>3196.58</v>
      </c>
      <c r="E546">
        <v>-13735.2</v>
      </c>
      <c r="F546">
        <v>15118</v>
      </c>
      <c r="G546">
        <v>4749.13</v>
      </c>
      <c r="H546">
        <v>-1979.84</v>
      </c>
      <c r="I546">
        <v>-16427.599999999999</v>
      </c>
      <c r="J546">
        <v>3196.58</v>
      </c>
      <c r="K546">
        <v>-13735.2</v>
      </c>
      <c r="L546">
        <v>-9684.76</v>
      </c>
      <c r="M546">
        <v>-835.80499999999995</v>
      </c>
      <c r="N546">
        <v>-3294.19</v>
      </c>
      <c r="O546">
        <v>-9505.4</v>
      </c>
      <c r="P546">
        <v>-1680.69</v>
      </c>
      <c r="Q546">
        <v>-45.560099999999998</v>
      </c>
      <c r="R546">
        <v>-10986</v>
      </c>
      <c r="S546">
        <v>1619.85</v>
      </c>
      <c r="T546">
        <v>1051.2</v>
      </c>
    </row>
    <row r="547" spans="1:20" x14ac:dyDescent="0.15">
      <c r="A547">
        <v>543</v>
      </c>
      <c r="B547">
        <v>0</v>
      </c>
      <c r="C547">
        <v>-13835.1</v>
      </c>
      <c r="D547">
        <v>2136.0100000000002</v>
      </c>
      <c r="E547">
        <v>-12498.4</v>
      </c>
      <c r="F547">
        <v>11038.9</v>
      </c>
      <c r="G547">
        <v>2530.48</v>
      </c>
      <c r="H547">
        <v>-5337.34</v>
      </c>
      <c r="I547">
        <v>-13835.1</v>
      </c>
      <c r="J547">
        <v>2136.0100000000002</v>
      </c>
      <c r="K547">
        <v>-12498.4</v>
      </c>
      <c r="L547">
        <v>-9313.94</v>
      </c>
      <c r="M547">
        <v>-1124.45</v>
      </c>
      <c r="N547">
        <v>-3208.98</v>
      </c>
      <c r="O547">
        <v>-8605.73</v>
      </c>
      <c r="P547">
        <v>-2796.05</v>
      </c>
      <c r="Q547">
        <v>-513.70699999999999</v>
      </c>
      <c r="R547">
        <v>-11724</v>
      </c>
      <c r="S547">
        <v>2315.79</v>
      </c>
      <c r="T547">
        <v>-252.59899999999999</v>
      </c>
    </row>
    <row r="548" spans="1:20" x14ac:dyDescent="0.15">
      <c r="A548">
        <v>544</v>
      </c>
      <c r="B548">
        <v>1</v>
      </c>
      <c r="C548">
        <v>-12024.2</v>
      </c>
      <c r="D548">
        <v>1434.15</v>
      </c>
      <c r="E548">
        <v>-10361.799999999999</v>
      </c>
      <c r="F548">
        <v>8225.4</v>
      </c>
      <c r="G548">
        <v>-1976.52</v>
      </c>
      <c r="H548">
        <v>-6743.51</v>
      </c>
      <c r="I548">
        <v>-12024.2</v>
      </c>
      <c r="J548">
        <v>1434.15</v>
      </c>
      <c r="K548">
        <v>-10361.799999999999</v>
      </c>
      <c r="L548">
        <v>-8845.94</v>
      </c>
      <c r="M548">
        <v>-1364.5</v>
      </c>
      <c r="N548">
        <v>-3017.51</v>
      </c>
      <c r="O548">
        <v>-7840</v>
      </c>
      <c r="P548">
        <v>-3431.01</v>
      </c>
      <c r="Q548">
        <v>-1246.1300000000001</v>
      </c>
      <c r="R548">
        <v>-10605.2</v>
      </c>
      <c r="S548">
        <v>2880.97</v>
      </c>
      <c r="T548">
        <v>-1303.95</v>
      </c>
    </row>
    <row r="549" spans="1:20" x14ac:dyDescent="0.15">
      <c r="A549">
        <v>545</v>
      </c>
      <c r="B549">
        <v>0</v>
      </c>
      <c r="C549">
        <v>-10979.1</v>
      </c>
      <c r="D549">
        <v>799.04499999999996</v>
      </c>
      <c r="E549">
        <v>-8186.05</v>
      </c>
      <c r="F549">
        <v>8603.1299999999992</v>
      </c>
      <c r="G549">
        <v>-5431.31</v>
      </c>
      <c r="H549">
        <v>-5630.62</v>
      </c>
      <c r="I549">
        <v>-10979.1</v>
      </c>
      <c r="J549">
        <v>799.04499999999996</v>
      </c>
      <c r="K549">
        <v>-8186.05</v>
      </c>
      <c r="L549">
        <v>-8517.7900000000009</v>
      </c>
      <c r="M549">
        <v>-1674.49</v>
      </c>
      <c r="N549">
        <v>-3038.85</v>
      </c>
      <c r="O549">
        <v>-7709.52</v>
      </c>
      <c r="P549">
        <v>-3184.62</v>
      </c>
      <c r="Q549">
        <v>-1668.43</v>
      </c>
      <c r="R549">
        <v>-9268.1</v>
      </c>
      <c r="S549">
        <v>2996.32</v>
      </c>
      <c r="T549">
        <v>-616.66099999999994</v>
      </c>
    </row>
    <row r="550" spans="1:20" x14ac:dyDescent="0.15">
      <c r="A550">
        <v>546</v>
      </c>
      <c r="B550">
        <v>1</v>
      </c>
      <c r="C550">
        <v>-10027.9</v>
      </c>
      <c r="D550">
        <v>896.5</v>
      </c>
      <c r="E550">
        <v>-6852.25</v>
      </c>
      <c r="F550">
        <v>10329.5</v>
      </c>
      <c r="G550">
        <v>-6162.91</v>
      </c>
      <c r="H550">
        <v>-5567.17</v>
      </c>
      <c r="I550">
        <v>-10027.9</v>
      </c>
      <c r="J550">
        <v>896.5</v>
      </c>
      <c r="K550">
        <v>-6852.25</v>
      </c>
      <c r="L550">
        <v>-8201.75</v>
      </c>
      <c r="M550">
        <v>-1917.57</v>
      </c>
      <c r="N550">
        <v>-3187.79</v>
      </c>
      <c r="O550">
        <v>-7922.32</v>
      </c>
      <c r="P550">
        <v>-2503.8200000000002</v>
      </c>
      <c r="Q550">
        <v>-1881.09</v>
      </c>
      <c r="R550">
        <v>-8654.4699999999993</v>
      </c>
      <c r="S550">
        <v>2856.47</v>
      </c>
      <c r="T550">
        <v>1197.8</v>
      </c>
    </row>
    <row r="551" spans="1:20" x14ac:dyDescent="0.15">
      <c r="A551">
        <v>547</v>
      </c>
      <c r="B551">
        <v>0</v>
      </c>
      <c r="C551">
        <v>-8386.76</v>
      </c>
      <c r="D551">
        <v>1200.42</v>
      </c>
      <c r="E551">
        <v>-5989.34</v>
      </c>
      <c r="F551">
        <v>11198.3</v>
      </c>
      <c r="G551">
        <v>-3904.27</v>
      </c>
      <c r="H551">
        <v>-4694.76</v>
      </c>
      <c r="I551">
        <v>-8386.76</v>
      </c>
      <c r="J551">
        <v>1200.42</v>
      </c>
      <c r="K551">
        <v>-5989.34</v>
      </c>
      <c r="L551">
        <v>-7922.19</v>
      </c>
      <c r="M551">
        <v>-1826.31</v>
      </c>
      <c r="N551">
        <v>-3126.95</v>
      </c>
      <c r="O551">
        <v>-8122.87</v>
      </c>
      <c r="P551">
        <v>-1719.78</v>
      </c>
      <c r="Q551">
        <v>-1969.19</v>
      </c>
      <c r="R551">
        <v>-8429.69</v>
      </c>
      <c r="S551">
        <v>2661.97</v>
      </c>
      <c r="T551">
        <v>2291.5500000000002</v>
      </c>
    </row>
    <row r="552" spans="1:20" x14ac:dyDescent="0.15">
      <c r="A552">
        <v>548</v>
      </c>
      <c r="B552">
        <v>1</v>
      </c>
      <c r="C552">
        <v>-5192.53</v>
      </c>
      <c r="D552">
        <v>-2459.44</v>
      </c>
      <c r="E552">
        <v>-6035.17</v>
      </c>
      <c r="F552">
        <v>11587.2</v>
      </c>
      <c r="G552">
        <v>-1524.89</v>
      </c>
      <c r="H552">
        <v>-3856.08</v>
      </c>
      <c r="I552">
        <v>-5192.53</v>
      </c>
      <c r="J552">
        <v>-2459.44</v>
      </c>
      <c r="K552">
        <v>-6035.17</v>
      </c>
      <c r="L552">
        <v>-7609.18</v>
      </c>
      <c r="M552">
        <v>-1525.42</v>
      </c>
      <c r="N552">
        <v>-2974.98</v>
      </c>
      <c r="O552">
        <v>-8247.44</v>
      </c>
      <c r="P552">
        <v>-1112.06</v>
      </c>
      <c r="Q552">
        <v>-2121.15</v>
      </c>
      <c r="R552">
        <v>-8487.5</v>
      </c>
      <c r="S552">
        <v>2537.4</v>
      </c>
      <c r="T552">
        <v>1969.06</v>
      </c>
    </row>
    <row r="553" spans="1:20" x14ac:dyDescent="0.15">
      <c r="A553">
        <v>549</v>
      </c>
      <c r="B553">
        <v>0</v>
      </c>
      <c r="C553">
        <v>-3442.6</v>
      </c>
      <c r="D553">
        <v>-9148.6299999999992</v>
      </c>
      <c r="E553">
        <v>-6518.44</v>
      </c>
      <c r="F553">
        <v>11869.8</v>
      </c>
      <c r="G553">
        <v>115.87</v>
      </c>
      <c r="H553">
        <v>-3974.85</v>
      </c>
      <c r="I553">
        <v>-3442.6</v>
      </c>
      <c r="J553">
        <v>-9148.6299999999992</v>
      </c>
      <c r="K553">
        <v>-6518.44</v>
      </c>
      <c r="L553">
        <v>-7584.95</v>
      </c>
      <c r="M553">
        <v>-1063.48</v>
      </c>
      <c r="N553">
        <v>-2671.06</v>
      </c>
      <c r="O553">
        <v>-8365.9599999999991</v>
      </c>
      <c r="P553">
        <v>-592.44600000000003</v>
      </c>
      <c r="Q553">
        <v>-2315.65</v>
      </c>
      <c r="R553">
        <v>-8821.84</v>
      </c>
      <c r="S553">
        <v>2856.6</v>
      </c>
      <c r="T553">
        <v>987.36699999999996</v>
      </c>
    </row>
    <row r="554" spans="1:20" x14ac:dyDescent="0.15">
      <c r="A554">
        <v>550</v>
      </c>
      <c r="B554">
        <v>1</v>
      </c>
      <c r="C554">
        <v>-4449.16</v>
      </c>
      <c r="D554">
        <v>-10918.9</v>
      </c>
      <c r="E554">
        <v>-5208.22</v>
      </c>
      <c r="F554">
        <v>11781.6</v>
      </c>
      <c r="G554">
        <v>1623.11</v>
      </c>
      <c r="H554">
        <v>-3588.76</v>
      </c>
      <c r="I554">
        <v>-4449.16</v>
      </c>
      <c r="J554">
        <v>-10918.9</v>
      </c>
      <c r="K554">
        <v>-5208.22</v>
      </c>
      <c r="L554">
        <v>-7584.95</v>
      </c>
      <c r="M554">
        <v>-662.37099999999998</v>
      </c>
      <c r="N554">
        <v>-2427.98</v>
      </c>
      <c r="O554">
        <v>-8338.57</v>
      </c>
      <c r="P554">
        <v>-115.36</v>
      </c>
      <c r="Q554">
        <v>-2403.7399999999998</v>
      </c>
      <c r="R554">
        <v>-8885.58</v>
      </c>
      <c r="S554">
        <v>3248.62</v>
      </c>
      <c r="T554">
        <v>288.52600000000001</v>
      </c>
    </row>
    <row r="555" spans="1:20" x14ac:dyDescent="0.15">
      <c r="A555">
        <v>551</v>
      </c>
      <c r="B555">
        <v>0</v>
      </c>
      <c r="C555">
        <v>-5272.58</v>
      </c>
      <c r="D555">
        <v>-8614.49</v>
      </c>
      <c r="E555">
        <v>-4731.38</v>
      </c>
      <c r="F555">
        <v>11225.3</v>
      </c>
      <c r="G555">
        <v>2467.73</v>
      </c>
      <c r="H555">
        <v>-3482.49</v>
      </c>
      <c r="I555">
        <v>-5272.58</v>
      </c>
      <c r="J555">
        <v>-8614.49</v>
      </c>
      <c r="K555">
        <v>-4731.38</v>
      </c>
      <c r="L555">
        <v>-7584.95</v>
      </c>
      <c r="M555">
        <v>-376.75</v>
      </c>
      <c r="N555">
        <v>-2118</v>
      </c>
      <c r="O555">
        <v>-8189.64</v>
      </c>
      <c r="P555">
        <v>139.84299999999999</v>
      </c>
      <c r="Q555">
        <v>-2409.8000000000002</v>
      </c>
      <c r="R555">
        <v>-8706.23</v>
      </c>
      <c r="S555">
        <v>3388.34</v>
      </c>
      <c r="T555">
        <v>273.505</v>
      </c>
    </row>
    <row r="556" spans="1:20" x14ac:dyDescent="0.15">
      <c r="A556">
        <v>552</v>
      </c>
      <c r="B556">
        <v>1</v>
      </c>
      <c r="C556">
        <v>-5479.07</v>
      </c>
      <c r="D556">
        <v>-3052.71</v>
      </c>
      <c r="E556">
        <v>-5612.96</v>
      </c>
      <c r="F556">
        <v>10377.4</v>
      </c>
      <c r="G556">
        <v>2601.27</v>
      </c>
      <c r="H556">
        <v>-3257.58</v>
      </c>
      <c r="I556">
        <v>-5479.07</v>
      </c>
      <c r="J556">
        <v>-3052.71</v>
      </c>
      <c r="K556">
        <v>-5612.96</v>
      </c>
      <c r="L556">
        <v>-7657.9</v>
      </c>
      <c r="M556">
        <v>-136.69399999999999</v>
      </c>
      <c r="N556">
        <v>-1947.86</v>
      </c>
      <c r="O556">
        <v>-8068.1</v>
      </c>
      <c r="P556">
        <v>340.39499999999998</v>
      </c>
      <c r="Q556">
        <v>-2446.2800000000002</v>
      </c>
      <c r="R556">
        <v>-8435.76</v>
      </c>
      <c r="S556">
        <v>2959.72</v>
      </c>
      <c r="T556">
        <v>896.61199999999997</v>
      </c>
    </row>
    <row r="557" spans="1:20" x14ac:dyDescent="0.15">
      <c r="A557">
        <v>553</v>
      </c>
      <c r="B557">
        <v>0</v>
      </c>
      <c r="C557">
        <v>-4105.1400000000003</v>
      </c>
      <c r="D557">
        <v>2207.36</v>
      </c>
      <c r="E557">
        <v>-4886.26</v>
      </c>
      <c r="F557">
        <v>10164.9</v>
      </c>
      <c r="G557">
        <v>2570.85</v>
      </c>
      <c r="H557">
        <v>-3129.98</v>
      </c>
      <c r="I557">
        <v>-4105.1400000000003</v>
      </c>
      <c r="J557">
        <v>2207.36</v>
      </c>
      <c r="K557">
        <v>-4886.26</v>
      </c>
      <c r="L557">
        <v>-7591.01</v>
      </c>
      <c r="M557">
        <v>63.8596</v>
      </c>
      <c r="N557">
        <v>-1716.89</v>
      </c>
      <c r="O557">
        <v>-7949.58</v>
      </c>
      <c r="P557">
        <v>683.81799999999998</v>
      </c>
      <c r="Q557">
        <v>-2595.21</v>
      </c>
      <c r="R557">
        <v>-8122.75</v>
      </c>
      <c r="S557">
        <v>2449.19</v>
      </c>
      <c r="T557">
        <v>1531.72</v>
      </c>
    </row>
    <row r="558" spans="1:20" x14ac:dyDescent="0.15">
      <c r="A558">
        <v>554</v>
      </c>
      <c r="B558">
        <v>1</v>
      </c>
      <c r="C558">
        <v>-2385.11</v>
      </c>
      <c r="D558">
        <v>5634.73</v>
      </c>
      <c r="E558">
        <v>-2485.2199999999998</v>
      </c>
      <c r="F558">
        <v>10663.4</v>
      </c>
      <c r="G558">
        <v>2166.6</v>
      </c>
      <c r="H558">
        <v>-3412.69</v>
      </c>
      <c r="I558">
        <v>-2385.11</v>
      </c>
      <c r="J558">
        <v>5634.73</v>
      </c>
      <c r="K558">
        <v>-2485.2199999999998</v>
      </c>
      <c r="L558">
        <v>-7475.52</v>
      </c>
      <c r="M558">
        <v>151.959</v>
      </c>
      <c r="N558">
        <v>-1479.86</v>
      </c>
      <c r="O558">
        <v>-7721.64</v>
      </c>
      <c r="P558">
        <v>1112.31</v>
      </c>
      <c r="Q558">
        <v>-2643.8</v>
      </c>
      <c r="R558">
        <v>-7733.76</v>
      </c>
      <c r="S558">
        <v>2154.48</v>
      </c>
      <c r="T558">
        <v>1762.57</v>
      </c>
    </row>
    <row r="559" spans="1:20" x14ac:dyDescent="0.15">
      <c r="A559">
        <v>555</v>
      </c>
      <c r="B559">
        <v>0</v>
      </c>
      <c r="C559">
        <v>-975.17399999999998</v>
      </c>
      <c r="D559">
        <v>6943.99</v>
      </c>
      <c r="E559">
        <v>-686.40899999999999</v>
      </c>
      <c r="F559">
        <v>11180</v>
      </c>
      <c r="G559">
        <v>1002.56</v>
      </c>
      <c r="H559">
        <v>-3838.15</v>
      </c>
      <c r="I559">
        <v>-975.17399999999998</v>
      </c>
      <c r="J559">
        <v>6943.99</v>
      </c>
      <c r="K559">
        <v>-686.40899999999999</v>
      </c>
      <c r="L559">
        <v>-7357.01</v>
      </c>
      <c r="M559">
        <v>194.494</v>
      </c>
      <c r="N559">
        <v>-1315.78</v>
      </c>
      <c r="O559">
        <v>-7375.19</v>
      </c>
      <c r="P559">
        <v>1546.86</v>
      </c>
      <c r="Q559">
        <v>-2792.73</v>
      </c>
      <c r="R559">
        <v>-7411.67</v>
      </c>
      <c r="S559">
        <v>2169.7399999999998</v>
      </c>
      <c r="T559">
        <v>1485.93</v>
      </c>
    </row>
    <row r="560" spans="1:20" x14ac:dyDescent="0.15">
      <c r="A560">
        <v>556</v>
      </c>
      <c r="B560">
        <v>1</v>
      </c>
      <c r="C560">
        <v>79.223200000000006</v>
      </c>
      <c r="D560">
        <v>6740.08</v>
      </c>
      <c r="E560">
        <v>-990.76099999999997</v>
      </c>
      <c r="F560">
        <v>11182.9</v>
      </c>
      <c r="G560">
        <v>-586.83299999999997</v>
      </c>
      <c r="H560">
        <v>-4564.5</v>
      </c>
      <c r="I560">
        <v>79.223200000000006</v>
      </c>
      <c r="J560">
        <v>6740.08</v>
      </c>
      <c r="K560">
        <v>-990.76099999999997</v>
      </c>
      <c r="L560">
        <v>-7092.6</v>
      </c>
      <c r="M560">
        <v>124.57599999999999</v>
      </c>
      <c r="N560">
        <v>-1194.24</v>
      </c>
      <c r="O560">
        <v>-7129.07</v>
      </c>
      <c r="P560">
        <v>1944.94</v>
      </c>
      <c r="Q560">
        <v>-2804.85</v>
      </c>
      <c r="R560">
        <v>-7168.58</v>
      </c>
      <c r="S560">
        <v>2391.62</v>
      </c>
      <c r="T560">
        <v>1060.47</v>
      </c>
    </row>
    <row r="561" spans="1:20" x14ac:dyDescent="0.15">
      <c r="A561">
        <v>557</v>
      </c>
      <c r="B561">
        <v>0</v>
      </c>
      <c r="C561">
        <v>340.39</v>
      </c>
      <c r="D561">
        <v>5439.25</v>
      </c>
      <c r="E561">
        <v>-1829.56</v>
      </c>
      <c r="F561">
        <v>10997.5</v>
      </c>
      <c r="G561">
        <v>-1367.62</v>
      </c>
      <c r="H561">
        <v>-5096.24</v>
      </c>
      <c r="I561">
        <v>340.39</v>
      </c>
      <c r="J561">
        <v>5439.25</v>
      </c>
      <c r="K561">
        <v>-1829.56</v>
      </c>
      <c r="L561">
        <v>-6889.01</v>
      </c>
      <c r="M561">
        <v>9.0925700000000003</v>
      </c>
      <c r="N561">
        <v>-1185.1500000000001</v>
      </c>
      <c r="O561">
        <v>-6964.99</v>
      </c>
      <c r="P561">
        <v>2121.14</v>
      </c>
      <c r="Q561">
        <v>-2731.9</v>
      </c>
      <c r="R561">
        <v>-6749.18</v>
      </c>
      <c r="S561">
        <v>2409.8000000000002</v>
      </c>
      <c r="T561">
        <v>917.70600000000002</v>
      </c>
    </row>
    <row r="562" spans="1:20" x14ac:dyDescent="0.15">
      <c r="A562">
        <v>558</v>
      </c>
      <c r="B562">
        <v>1</v>
      </c>
      <c r="C562">
        <v>464.96600000000001</v>
      </c>
      <c r="D562">
        <v>3363.58</v>
      </c>
      <c r="E562">
        <v>-2151.5500000000002</v>
      </c>
      <c r="F562">
        <v>11018.8</v>
      </c>
      <c r="G562">
        <v>-948.01700000000005</v>
      </c>
      <c r="H562">
        <v>-5281.54</v>
      </c>
      <c r="I562">
        <v>464.96600000000001</v>
      </c>
      <c r="J562">
        <v>3363.58</v>
      </c>
      <c r="K562">
        <v>-2151.5500000000002</v>
      </c>
      <c r="L562">
        <v>-6655.01</v>
      </c>
      <c r="M562">
        <v>-109.422</v>
      </c>
      <c r="N562">
        <v>-1258.0999999999999</v>
      </c>
      <c r="O562">
        <v>-6770.5</v>
      </c>
      <c r="P562">
        <v>2133.27</v>
      </c>
      <c r="Q562">
        <v>-2798.79</v>
      </c>
      <c r="R562">
        <v>-6424.05</v>
      </c>
      <c r="S562">
        <v>2227.4299999999998</v>
      </c>
      <c r="T562">
        <v>1054.51</v>
      </c>
    </row>
    <row r="563" spans="1:20" x14ac:dyDescent="0.15">
      <c r="A563">
        <v>559</v>
      </c>
      <c r="B563">
        <v>0</v>
      </c>
      <c r="C563">
        <v>619.95399999999995</v>
      </c>
      <c r="D563">
        <v>1558.58</v>
      </c>
      <c r="E563">
        <v>-2938.72</v>
      </c>
      <c r="F563">
        <v>10693.6</v>
      </c>
      <c r="G563">
        <v>-69.719300000000004</v>
      </c>
      <c r="H563">
        <v>-5476.03</v>
      </c>
      <c r="I563">
        <v>619.95399999999995</v>
      </c>
      <c r="J563">
        <v>1558.58</v>
      </c>
      <c r="K563">
        <v>-2938.72</v>
      </c>
      <c r="L563">
        <v>-6417.99</v>
      </c>
      <c r="M563">
        <v>-264.40899999999999</v>
      </c>
      <c r="N563">
        <v>-1337.11</v>
      </c>
      <c r="O563">
        <v>-6572.97</v>
      </c>
      <c r="P563">
        <v>2060.3200000000002</v>
      </c>
      <c r="Q563">
        <v>-2877.8</v>
      </c>
      <c r="R563">
        <v>-6071.54</v>
      </c>
      <c r="S563">
        <v>1956.96</v>
      </c>
      <c r="T563">
        <v>1285.47</v>
      </c>
    </row>
    <row r="564" spans="1:20" x14ac:dyDescent="0.15">
      <c r="A564">
        <v>560</v>
      </c>
      <c r="B564">
        <v>1</v>
      </c>
      <c r="C564">
        <v>449.71100000000001</v>
      </c>
      <c r="D564">
        <v>546.81299999999999</v>
      </c>
      <c r="E564">
        <v>-4096.58</v>
      </c>
      <c r="F564">
        <v>10192.200000000001</v>
      </c>
      <c r="G564">
        <v>620.04999999999995</v>
      </c>
      <c r="H564">
        <v>-5308.82</v>
      </c>
      <c r="I564">
        <v>449.71100000000001</v>
      </c>
      <c r="J564">
        <v>546.81299999999999</v>
      </c>
      <c r="K564">
        <v>-4096.58</v>
      </c>
      <c r="L564">
        <v>-6326.85</v>
      </c>
      <c r="M564">
        <v>-313.00799999999998</v>
      </c>
      <c r="N564">
        <v>-1489.06</v>
      </c>
      <c r="O564">
        <v>-6302.5</v>
      </c>
      <c r="P564">
        <v>1981.31</v>
      </c>
      <c r="Q564">
        <v>-2920.33</v>
      </c>
      <c r="R564">
        <v>-5971.31</v>
      </c>
      <c r="S564">
        <v>1789.85</v>
      </c>
      <c r="T564">
        <v>1413.08</v>
      </c>
    </row>
    <row r="565" spans="1:20" x14ac:dyDescent="0.15">
      <c r="A565">
        <v>561</v>
      </c>
      <c r="B565">
        <v>0</v>
      </c>
      <c r="C565">
        <v>434.55399999999997</v>
      </c>
      <c r="D565">
        <v>-73.040199999999999</v>
      </c>
      <c r="E565">
        <v>-4479.3100000000004</v>
      </c>
      <c r="F565">
        <v>10006.9</v>
      </c>
      <c r="G565">
        <v>1218.68</v>
      </c>
      <c r="H565">
        <v>-4928.93</v>
      </c>
      <c r="I565">
        <v>434.55399999999997</v>
      </c>
      <c r="J565">
        <v>-73.040199999999999</v>
      </c>
      <c r="K565">
        <v>-4479.3100000000004</v>
      </c>
      <c r="L565">
        <v>-6284.32</v>
      </c>
      <c r="M565">
        <v>-316.03899999999999</v>
      </c>
      <c r="N565">
        <v>-1610.61</v>
      </c>
      <c r="O565">
        <v>-6098.92</v>
      </c>
      <c r="P565">
        <v>1865.83</v>
      </c>
      <c r="Q565">
        <v>-2959.84</v>
      </c>
      <c r="R565">
        <v>-6147.61</v>
      </c>
      <c r="S565">
        <v>1741.25</v>
      </c>
      <c r="T565">
        <v>1276.28</v>
      </c>
    </row>
    <row r="566" spans="1:20" x14ac:dyDescent="0.15">
      <c r="A566">
        <v>562</v>
      </c>
      <c r="B566">
        <v>1</v>
      </c>
      <c r="C566">
        <v>580.44299999999998</v>
      </c>
      <c r="D566">
        <v>-446.76400000000001</v>
      </c>
      <c r="E566">
        <v>-4321.2</v>
      </c>
      <c r="F566">
        <v>10067.700000000001</v>
      </c>
      <c r="G566">
        <v>1373.57</v>
      </c>
      <c r="H566">
        <v>-4643.3100000000004</v>
      </c>
      <c r="I566">
        <v>580.44299999999998</v>
      </c>
      <c r="J566">
        <v>-446.76400000000001</v>
      </c>
      <c r="K566">
        <v>-4321.2</v>
      </c>
      <c r="L566">
        <v>-6208.34</v>
      </c>
      <c r="M566">
        <v>-316.03899999999999</v>
      </c>
      <c r="N566">
        <v>-1656.17</v>
      </c>
      <c r="O566">
        <v>-6120.23</v>
      </c>
      <c r="P566">
        <v>1747.32</v>
      </c>
      <c r="Q566">
        <v>-2962.87</v>
      </c>
      <c r="R566">
        <v>-6491.02</v>
      </c>
      <c r="S566">
        <v>1738.22</v>
      </c>
      <c r="T566">
        <v>935.90899999999999</v>
      </c>
    </row>
    <row r="567" spans="1:20" x14ac:dyDescent="0.15">
      <c r="A567">
        <v>563</v>
      </c>
      <c r="B567">
        <v>0</v>
      </c>
      <c r="C567">
        <v>264.32799999999997</v>
      </c>
      <c r="D567">
        <v>-619.94600000000003</v>
      </c>
      <c r="E567">
        <v>-3941.32</v>
      </c>
      <c r="F567">
        <v>10292.6</v>
      </c>
      <c r="G567">
        <v>1127.3699999999999</v>
      </c>
      <c r="H567">
        <v>-4403.25</v>
      </c>
      <c r="I567">
        <v>264.32799999999997</v>
      </c>
      <c r="J567">
        <v>-619.94600000000003</v>
      </c>
      <c r="K567">
        <v>-3941.32</v>
      </c>
      <c r="L567">
        <v>-6275.22</v>
      </c>
      <c r="M567">
        <v>-352.51100000000002</v>
      </c>
      <c r="N567">
        <v>-1695.68</v>
      </c>
      <c r="O567">
        <v>-6305.62</v>
      </c>
      <c r="P567">
        <v>1628.8</v>
      </c>
      <c r="Q567">
        <v>-3035.81</v>
      </c>
      <c r="R567">
        <v>-6700.67</v>
      </c>
      <c r="S567">
        <v>1665.27</v>
      </c>
      <c r="T567">
        <v>799.19799999999998</v>
      </c>
    </row>
    <row r="568" spans="1:20" x14ac:dyDescent="0.15">
      <c r="A568">
        <v>564</v>
      </c>
      <c r="B568">
        <v>1</v>
      </c>
      <c r="C568">
        <v>18.2013</v>
      </c>
      <c r="D568">
        <v>-230.89400000000001</v>
      </c>
      <c r="E568">
        <v>-3728.63</v>
      </c>
      <c r="F568">
        <v>10529.6</v>
      </c>
      <c r="G568">
        <v>923.78099999999995</v>
      </c>
      <c r="H568">
        <v>-4275.63</v>
      </c>
      <c r="I568">
        <v>18.2013</v>
      </c>
      <c r="J568">
        <v>-230.89400000000001</v>
      </c>
      <c r="K568">
        <v>-3728.63</v>
      </c>
      <c r="L568">
        <v>-6463.64</v>
      </c>
      <c r="M568">
        <v>-319.07299999999998</v>
      </c>
      <c r="N568">
        <v>-1735.18</v>
      </c>
      <c r="O568">
        <v>-6539.62</v>
      </c>
      <c r="P568">
        <v>1583.23</v>
      </c>
      <c r="Q568">
        <v>-3041.88</v>
      </c>
      <c r="R568">
        <v>-6861.72</v>
      </c>
      <c r="S568">
        <v>1513.32</v>
      </c>
      <c r="T568">
        <v>826.57</v>
      </c>
    </row>
    <row r="569" spans="1:20" x14ac:dyDescent="0.15">
      <c r="A569">
        <v>565</v>
      </c>
      <c r="B569">
        <v>0</v>
      </c>
      <c r="C569">
        <v>-109.413</v>
      </c>
      <c r="D569">
        <v>276.60000000000002</v>
      </c>
      <c r="E569">
        <v>-3531.11</v>
      </c>
      <c r="F569">
        <v>10876.1</v>
      </c>
      <c r="G569">
        <v>434.48899999999998</v>
      </c>
      <c r="H569">
        <v>-4230.0600000000004</v>
      </c>
      <c r="I569">
        <v>-109.413</v>
      </c>
      <c r="J569">
        <v>276.60000000000002</v>
      </c>
      <c r="K569">
        <v>-3531.11</v>
      </c>
      <c r="L569">
        <v>-6515.28</v>
      </c>
      <c r="M569">
        <v>-388.98200000000003</v>
      </c>
      <c r="N569">
        <v>-1665.27</v>
      </c>
      <c r="O569">
        <v>-6776.65</v>
      </c>
      <c r="P569">
        <v>1507.25</v>
      </c>
      <c r="Q569">
        <v>-3114.82</v>
      </c>
      <c r="R569">
        <v>-6910.33</v>
      </c>
      <c r="S569">
        <v>1355.3</v>
      </c>
      <c r="T569">
        <v>975.48800000000006</v>
      </c>
    </row>
    <row r="570" spans="1:20" x14ac:dyDescent="0.15">
      <c r="A570">
        <v>566</v>
      </c>
      <c r="B570">
        <v>1</v>
      </c>
      <c r="C570">
        <v>-337.34</v>
      </c>
      <c r="D570">
        <v>607.80700000000002</v>
      </c>
      <c r="E570">
        <v>-3370.05</v>
      </c>
      <c r="F570">
        <v>11049.2</v>
      </c>
      <c r="G570">
        <v>-79.072800000000001</v>
      </c>
      <c r="H570">
        <v>-4409.38</v>
      </c>
      <c r="I570">
        <v>-337.34</v>
      </c>
      <c r="J570">
        <v>607.80700000000002</v>
      </c>
      <c r="K570">
        <v>-3370.05</v>
      </c>
      <c r="L570">
        <v>-6554.78</v>
      </c>
      <c r="M570">
        <v>-249.166</v>
      </c>
      <c r="N570">
        <v>-1549.79</v>
      </c>
      <c r="O570">
        <v>-7050.14</v>
      </c>
      <c r="P570">
        <v>1428.25</v>
      </c>
      <c r="Q570">
        <v>-3120.89</v>
      </c>
      <c r="R570">
        <v>-6986.3</v>
      </c>
      <c r="S570">
        <v>1197.28</v>
      </c>
      <c r="T570">
        <v>914.68100000000004</v>
      </c>
    </row>
    <row r="571" spans="1:20" x14ac:dyDescent="0.15">
      <c r="A571">
        <v>567</v>
      </c>
      <c r="B571">
        <v>0</v>
      </c>
      <c r="C571">
        <v>-683.78099999999995</v>
      </c>
      <c r="D571">
        <v>340.31299999999999</v>
      </c>
      <c r="E571">
        <v>-3175.57</v>
      </c>
      <c r="F571">
        <v>11097.9</v>
      </c>
      <c r="G571">
        <v>-629.10500000000002</v>
      </c>
      <c r="H571">
        <v>-4315.1400000000003</v>
      </c>
      <c r="I571">
        <v>-683.78099999999995</v>
      </c>
      <c r="J571">
        <v>340.31299999999999</v>
      </c>
      <c r="K571">
        <v>-3175.57</v>
      </c>
      <c r="L571">
        <v>-6703.7</v>
      </c>
      <c r="M571">
        <v>-200.559</v>
      </c>
      <c r="N571">
        <v>-1467.75</v>
      </c>
      <c r="O571">
        <v>-7253.74</v>
      </c>
      <c r="P571">
        <v>1276.29</v>
      </c>
      <c r="Q571">
        <v>-3120.89</v>
      </c>
      <c r="R571">
        <v>-7101.78</v>
      </c>
      <c r="S571">
        <v>1075.74</v>
      </c>
      <c r="T571">
        <v>762.73</v>
      </c>
    </row>
    <row r="572" spans="1:20" x14ac:dyDescent="0.15">
      <c r="A572">
        <v>568</v>
      </c>
      <c r="B572">
        <v>1</v>
      </c>
      <c r="C572">
        <v>-1185.21</v>
      </c>
      <c r="D572">
        <v>97.216200000000001</v>
      </c>
      <c r="E572">
        <v>-3196.86</v>
      </c>
      <c r="F572">
        <v>11283.2</v>
      </c>
      <c r="G572">
        <v>-708.05399999999997</v>
      </c>
      <c r="H572">
        <v>-4306.04</v>
      </c>
      <c r="I572">
        <v>-1185.21</v>
      </c>
      <c r="J572">
        <v>97.216200000000001</v>
      </c>
      <c r="K572">
        <v>-3196.86</v>
      </c>
      <c r="L572">
        <v>-6788.78</v>
      </c>
      <c r="M572">
        <v>-124.584</v>
      </c>
      <c r="N572">
        <v>-1388.74</v>
      </c>
      <c r="O572">
        <v>-7378.32</v>
      </c>
      <c r="P572">
        <v>1300.6300000000001</v>
      </c>
      <c r="Q572">
        <v>-3157.36</v>
      </c>
      <c r="R572">
        <v>-7256.77</v>
      </c>
      <c r="S572">
        <v>993.69200000000001</v>
      </c>
      <c r="T572">
        <v>677.65300000000002</v>
      </c>
    </row>
    <row r="573" spans="1:20" x14ac:dyDescent="0.15">
      <c r="A573">
        <v>569</v>
      </c>
      <c r="B573">
        <v>0</v>
      </c>
      <c r="C573">
        <v>-1917.59</v>
      </c>
      <c r="D573">
        <v>-212.75299999999999</v>
      </c>
      <c r="E573">
        <v>-3382.25</v>
      </c>
      <c r="F573">
        <v>11298.4</v>
      </c>
      <c r="G573">
        <v>-419.32600000000002</v>
      </c>
      <c r="H573">
        <v>-4269.57</v>
      </c>
      <c r="I573">
        <v>-1917.59</v>
      </c>
      <c r="J573">
        <v>-212.75299999999999</v>
      </c>
      <c r="K573">
        <v>-3382.25</v>
      </c>
      <c r="L573">
        <v>-6904.26</v>
      </c>
      <c r="M573">
        <v>-45.574199999999998</v>
      </c>
      <c r="N573">
        <v>-1309.73</v>
      </c>
      <c r="O573">
        <v>-7350.95</v>
      </c>
      <c r="P573">
        <v>1121.31</v>
      </c>
      <c r="Q573">
        <v>-3233.33</v>
      </c>
      <c r="R573">
        <v>-7378.32</v>
      </c>
      <c r="S573">
        <v>878.21199999999999</v>
      </c>
      <c r="T573">
        <v>708.05399999999997</v>
      </c>
    </row>
    <row r="574" spans="1:20" x14ac:dyDescent="0.15">
      <c r="A574">
        <v>570</v>
      </c>
      <c r="B574">
        <v>1</v>
      </c>
      <c r="C574">
        <v>-2631.71</v>
      </c>
      <c r="D574">
        <v>-528.79100000000005</v>
      </c>
      <c r="E574">
        <v>-3652.71</v>
      </c>
      <c r="F574">
        <v>11225.5</v>
      </c>
      <c r="G574">
        <v>-322.10899999999998</v>
      </c>
      <c r="H574">
        <v>-4303</v>
      </c>
      <c r="I574">
        <v>-2631.71</v>
      </c>
      <c r="J574">
        <v>-528.79100000000005</v>
      </c>
      <c r="K574">
        <v>-3652.71</v>
      </c>
      <c r="L574">
        <v>-6949.83</v>
      </c>
      <c r="M574">
        <v>-39.504899999999999</v>
      </c>
      <c r="N574">
        <v>-1267.19</v>
      </c>
      <c r="O574">
        <v>-7347.92</v>
      </c>
      <c r="P574">
        <v>1033.2</v>
      </c>
      <c r="Q574">
        <v>-3275.87</v>
      </c>
      <c r="R574">
        <v>-7460.36</v>
      </c>
      <c r="S574">
        <v>650.28800000000001</v>
      </c>
      <c r="T574">
        <v>711.08900000000006</v>
      </c>
    </row>
    <row r="575" spans="1:20" x14ac:dyDescent="0.15">
      <c r="A575">
        <v>571</v>
      </c>
      <c r="B575">
        <v>0</v>
      </c>
      <c r="C575">
        <v>-3196.91</v>
      </c>
      <c r="D575">
        <v>-771.88800000000003</v>
      </c>
      <c r="E575">
        <v>-3783.37</v>
      </c>
      <c r="F575">
        <v>11219.4</v>
      </c>
      <c r="G575">
        <v>-206.63</v>
      </c>
      <c r="H575">
        <v>-4342.51</v>
      </c>
      <c r="I575">
        <v>-3196.91</v>
      </c>
      <c r="J575">
        <v>-771.88800000000003</v>
      </c>
      <c r="K575">
        <v>-3783.37</v>
      </c>
      <c r="L575">
        <v>-7098.75</v>
      </c>
      <c r="M575">
        <v>-39.504899999999999</v>
      </c>
      <c r="N575">
        <v>-1191.22</v>
      </c>
      <c r="O575">
        <v>-7311.45</v>
      </c>
      <c r="P575">
        <v>917.71799999999996</v>
      </c>
      <c r="Q575">
        <v>-3315.38</v>
      </c>
      <c r="R575">
        <v>-7466.43</v>
      </c>
      <c r="S575">
        <v>522.66899999999998</v>
      </c>
      <c r="T575">
        <v>638.149</v>
      </c>
    </row>
    <row r="576" spans="1:20" x14ac:dyDescent="0.15">
      <c r="A576">
        <v>572</v>
      </c>
      <c r="B576">
        <v>1</v>
      </c>
      <c r="C576">
        <v>-3749.98</v>
      </c>
      <c r="D576">
        <v>-972.447</v>
      </c>
      <c r="E576">
        <v>-4011.29</v>
      </c>
      <c r="F576">
        <v>11255.9</v>
      </c>
      <c r="G576">
        <v>-343.404</v>
      </c>
      <c r="H576">
        <v>-4418.4799999999996</v>
      </c>
      <c r="I576">
        <v>-3749.98</v>
      </c>
      <c r="J576">
        <v>-972.447</v>
      </c>
      <c r="K576">
        <v>-4011.29</v>
      </c>
      <c r="L576">
        <v>-7183.83</v>
      </c>
      <c r="M576">
        <v>-39.504899999999999</v>
      </c>
      <c r="N576">
        <v>-1112.21</v>
      </c>
      <c r="O576">
        <v>-7381.35</v>
      </c>
      <c r="P576">
        <v>799.20399999999995</v>
      </c>
      <c r="Q576">
        <v>-3354.88</v>
      </c>
      <c r="R576">
        <v>-7539.37</v>
      </c>
      <c r="S576">
        <v>550.03399999999999</v>
      </c>
      <c r="T576">
        <v>559.13900000000001</v>
      </c>
    </row>
    <row r="577" spans="1:20" x14ac:dyDescent="0.15">
      <c r="A577">
        <v>573</v>
      </c>
      <c r="B577">
        <v>0</v>
      </c>
      <c r="C577">
        <v>-4266.58</v>
      </c>
      <c r="D577">
        <v>-1242.9100000000001</v>
      </c>
      <c r="E577">
        <v>-4211.8500000000004</v>
      </c>
      <c r="F577">
        <v>11258.9</v>
      </c>
      <c r="G577">
        <v>-683.77</v>
      </c>
      <c r="H577">
        <v>-4351.6099999999997</v>
      </c>
      <c r="I577">
        <v>-4266.58</v>
      </c>
      <c r="J577">
        <v>-1242.9100000000001</v>
      </c>
      <c r="K577">
        <v>-4211.8500000000004</v>
      </c>
      <c r="L577">
        <v>-7153.43</v>
      </c>
      <c r="M577">
        <v>-39.504899999999999</v>
      </c>
      <c r="N577">
        <v>-1033.2</v>
      </c>
      <c r="O577">
        <v>-7350.95</v>
      </c>
      <c r="P577">
        <v>717.15899999999999</v>
      </c>
      <c r="Q577">
        <v>-3467.33</v>
      </c>
      <c r="R577">
        <v>-7545.44</v>
      </c>
      <c r="S577">
        <v>553.06899999999996</v>
      </c>
      <c r="T577">
        <v>553.06899999999996</v>
      </c>
    </row>
    <row r="578" spans="1:20" x14ac:dyDescent="0.15">
      <c r="A578">
        <v>574</v>
      </c>
      <c r="B578">
        <v>1</v>
      </c>
      <c r="C578">
        <v>-4853.08</v>
      </c>
      <c r="D578">
        <v>-1446.5</v>
      </c>
      <c r="E578">
        <v>-4336.4399999999996</v>
      </c>
      <c r="F578">
        <v>11441.3</v>
      </c>
      <c r="G578">
        <v>-929.90499999999997</v>
      </c>
      <c r="H578">
        <v>-4236.13</v>
      </c>
      <c r="I578">
        <v>-4853.08</v>
      </c>
      <c r="J578">
        <v>-1446.5</v>
      </c>
      <c r="K578">
        <v>-4336.4399999999996</v>
      </c>
      <c r="L578">
        <v>-7296.27</v>
      </c>
      <c r="M578">
        <v>-112.444</v>
      </c>
      <c r="N578">
        <v>-990.65899999999999</v>
      </c>
      <c r="O578">
        <v>-7311.45</v>
      </c>
      <c r="P578">
        <v>674.61900000000003</v>
      </c>
      <c r="Q578">
        <v>-3695.25</v>
      </c>
      <c r="R578">
        <v>-7472.5</v>
      </c>
      <c r="S578">
        <v>662.47699999999998</v>
      </c>
      <c r="T578">
        <v>589.53800000000001</v>
      </c>
    </row>
    <row r="579" spans="1:20" x14ac:dyDescent="0.15">
      <c r="A579">
        <v>575</v>
      </c>
      <c r="B579">
        <v>0</v>
      </c>
      <c r="C579">
        <v>-5992.69</v>
      </c>
      <c r="D579">
        <v>-1972.25</v>
      </c>
      <c r="E579">
        <v>-4272.6000000000004</v>
      </c>
      <c r="F579">
        <v>11602.3</v>
      </c>
      <c r="G579">
        <v>-875.18</v>
      </c>
      <c r="H579">
        <v>-4263.5</v>
      </c>
      <c r="I579">
        <v>-5992.69</v>
      </c>
      <c r="J579">
        <v>-1972.25</v>
      </c>
      <c r="K579">
        <v>-4272.6000000000004</v>
      </c>
      <c r="L579">
        <v>-7235.47</v>
      </c>
      <c r="M579">
        <v>-118.515</v>
      </c>
      <c r="N579">
        <v>-951.154</v>
      </c>
      <c r="O579">
        <v>-7381.35</v>
      </c>
      <c r="P579">
        <v>635.11500000000001</v>
      </c>
      <c r="Q579">
        <v>-3859.34</v>
      </c>
      <c r="R579">
        <v>-7357.02</v>
      </c>
      <c r="S579">
        <v>890.399</v>
      </c>
      <c r="T579">
        <v>665.51199999999994</v>
      </c>
    </row>
    <row r="580" spans="1:20" x14ac:dyDescent="0.15">
      <c r="A580">
        <v>576</v>
      </c>
      <c r="B580">
        <v>1</v>
      </c>
      <c r="C580">
        <v>-7214.3</v>
      </c>
      <c r="D580">
        <v>-2817.07</v>
      </c>
      <c r="E580">
        <v>-4266.53</v>
      </c>
      <c r="F580">
        <v>11614.4</v>
      </c>
      <c r="G580">
        <v>-832.64</v>
      </c>
      <c r="H580">
        <v>-4777.1000000000004</v>
      </c>
      <c r="I580">
        <v>-7214.3</v>
      </c>
      <c r="J580">
        <v>-2817.07</v>
      </c>
      <c r="K580">
        <v>-4266.53</v>
      </c>
      <c r="L580">
        <v>-7265.87</v>
      </c>
      <c r="M580">
        <v>-227.922</v>
      </c>
      <c r="N580">
        <v>-948.11800000000005</v>
      </c>
      <c r="O580">
        <v>-7423.89</v>
      </c>
      <c r="P580">
        <v>705.01700000000005</v>
      </c>
      <c r="Q580">
        <v>-3944.42</v>
      </c>
      <c r="R580">
        <v>-7274.98</v>
      </c>
      <c r="S580">
        <v>981.55100000000004</v>
      </c>
      <c r="T580">
        <v>780.99099999999999</v>
      </c>
    </row>
    <row r="581" spans="1:20" x14ac:dyDescent="0.15">
      <c r="A581">
        <v>577</v>
      </c>
      <c r="B581">
        <v>0</v>
      </c>
      <c r="C581">
        <v>-8001.32</v>
      </c>
      <c r="D581">
        <v>-3613.24</v>
      </c>
      <c r="E581">
        <v>-4631.22</v>
      </c>
      <c r="F581">
        <v>11359.2</v>
      </c>
      <c r="G581">
        <v>-756.66600000000005</v>
      </c>
      <c r="H581">
        <v>-4929.01</v>
      </c>
      <c r="I581">
        <v>-8001.32</v>
      </c>
      <c r="J581">
        <v>-3613.24</v>
      </c>
      <c r="K581">
        <v>-4631.22</v>
      </c>
      <c r="L581">
        <v>-7378.31</v>
      </c>
      <c r="M581">
        <v>-273.49799999999999</v>
      </c>
      <c r="N581">
        <v>-875.18100000000004</v>
      </c>
      <c r="O581">
        <v>-7463.4</v>
      </c>
      <c r="P581">
        <v>711.08900000000006</v>
      </c>
      <c r="Q581">
        <v>-3950.49</v>
      </c>
      <c r="R581">
        <v>-7414.78</v>
      </c>
      <c r="S581">
        <v>1060.56</v>
      </c>
      <c r="T581">
        <v>935.97400000000005</v>
      </c>
    </row>
    <row r="582" spans="1:20" x14ac:dyDescent="0.15">
      <c r="A582">
        <v>578</v>
      </c>
      <c r="B582">
        <v>1</v>
      </c>
      <c r="C582">
        <v>-8496.6299999999992</v>
      </c>
      <c r="D582">
        <v>-4148.05</v>
      </c>
      <c r="E582">
        <v>-4989.8</v>
      </c>
      <c r="F582">
        <v>11410.9</v>
      </c>
      <c r="G582">
        <v>-969.40499999999997</v>
      </c>
      <c r="H582">
        <v>-4865.18</v>
      </c>
      <c r="I582">
        <v>-8496.6299999999992</v>
      </c>
      <c r="J582">
        <v>-4148.05</v>
      </c>
      <c r="K582">
        <v>-4989.8</v>
      </c>
      <c r="L582">
        <v>-7387.42</v>
      </c>
      <c r="M582">
        <v>-313.00299999999999</v>
      </c>
      <c r="N582">
        <v>-759.70299999999997</v>
      </c>
      <c r="O582">
        <v>-7502.9</v>
      </c>
      <c r="P582">
        <v>820.49400000000003</v>
      </c>
      <c r="Q582">
        <v>-4096.37</v>
      </c>
      <c r="R582">
        <v>-7536.33</v>
      </c>
      <c r="S582">
        <v>1212.51</v>
      </c>
      <c r="T582">
        <v>948.11800000000005</v>
      </c>
    </row>
    <row r="583" spans="1:20" x14ac:dyDescent="0.15">
      <c r="A583">
        <v>579</v>
      </c>
      <c r="B583">
        <v>0</v>
      </c>
      <c r="C583">
        <v>-8970.68</v>
      </c>
      <c r="D583">
        <v>-4223.99</v>
      </c>
      <c r="E583">
        <v>-4980.66</v>
      </c>
      <c r="F583">
        <v>11599.3</v>
      </c>
      <c r="G583">
        <v>-1206.43</v>
      </c>
      <c r="H583">
        <v>-4603.83</v>
      </c>
      <c r="I583">
        <v>-8970.68</v>
      </c>
      <c r="J583">
        <v>-4223.99</v>
      </c>
      <c r="K583">
        <v>-4980.66</v>
      </c>
      <c r="L583">
        <v>-7460.36</v>
      </c>
      <c r="M583">
        <v>-352.50799999999998</v>
      </c>
      <c r="N583">
        <v>-714.125</v>
      </c>
      <c r="O583">
        <v>-7542.41</v>
      </c>
      <c r="P583">
        <v>829.60400000000004</v>
      </c>
      <c r="Q583">
        <v>-4290.8500000000004</v>
      </c>
      <c r="R583">
        <v>-7581.91</v>
      </c>
      <c r="S583">
        <v>1224.6500000000001</v>
      </c>
      <c r="T583">
        <v>875.18200000000002</v>
      </c>
    </row>
    <row r="584" spans="1:20" x14ac:dyDescent="0.15">
      <c r="A584">
        <v>580</v>
      </c>
      <c r="B584">
        <v>1</v>
      </c>
      <c r="C584">
        <v>-9700.02</v>
      </c>
      <c r="D584">
        <v>-3825.88</v>
      </c>
      <c r="E584">
        <v>-4394.13</v>
      </c>
      <c r="F584">
        <v>12015.6</v>
      </c>
      <c r="G584">
        <v>-1151.72</v>
      </c>
      <c r="H584">
        <v>-4181.42</v>
      </c>
      <c r="I584">
        <v>-9700.02</v>
      </c>
      <c r="J584">
        <v>-3825.88</v>
      </c>
      <c r="K584">
        <v>-4394.13</v>
      </c>
      <c r="L584">
        <v>-7575.84</v>
      </c>
      <c r="M584">
        <v>-464.94900000000001</v>
      </c>
      <c r="N584">
        <v>-638.15300000000002</v>
      </c>
      <c r="O584">
        <v>-7654.85</v>
      </c>
      <c r="P584">
        <v>793.13499999999999</v>
      </c>
      <c r="Q584">
        <v>-4451.91</v>
      </c>
      <c r="R584">
        <v>-7548.48</v>
      </c>
      <c r="S584">
        <v>1334.06</v>
      </c>
      <c r="T584">
        <v>942.04499999999996</v>
      </c>
    </row>
    <row r="585" spans="1:20" x14ac:dyDescent="0.15">
      <c r="A585">
        <v>581</v>
      </c>
      <c r="B585">
        <v>0</v>
      </c>
      <c r="C585">
        <v>-10560</v>
      </c>
      <c r="D585">
        <v>-3318.39</v>
      </c>
      <c r="E585">
        <v>-3980.86</v>
      </c>
      <c r="F585">
        <v>12340.7</v>
      </c>
      <c r="G585">
        <v>-999.77099999999996</v>
      </c>
      <c r="H585">
        <v>-3564.53</v>
      </c>
      <c r="I585">
        <v>-10560</v>
      </c>
      <c r="J585">
        <v>-3318.39</v>
      </c>
      <c r="K585">
        <v>-3980.86</v>
      </c>
      <c r="L585">
        <v>-7657.88</v>
      </c>
      <c r="M585">
        <v>-474.05900000000003</v>
      </c>
      <c r="N585">
        <v>-559.14300000000003</v>
      </c>
      <c r="O585">
        <v>-7736.89</v>
      </c>
      <c r="P585">
        <v>826.56700000000001</v>
      </c>
      <c r="Q585">
        <v>-4609.93</v>
      </c>
      <c r="R585">
        <v>-7654.85</v>
      </c>
      <c r="S585">
        <v>1270.23</v>
      </c>
      <c r="T585">
        <v>1093.99</v>
      </c>
    </row>
    <row r="586" spans="1:20" x14ac:dyDescent="0.15">
      <c r="A586">
        <v>582</v>
      </c>
      <c r="B586">
        <v>1</v>
      </c>
      <c r="C586">
        <v>-12450.2</v>
      </c>
      <c r="D586">
        <v>-3133.04</v>
      </c>
      <c r="E586">
        <v>-4570.4399999999996</v>
      </c>
      <c r="F586">
        <v>12219.2</v>
      </c>
      <c r="G586">
        <v>-805.28499999999997</v>
      </c>
      <c r="H586">
        <v>-3297.13</v>
      </c>
      <c r="I586">
        <v>-12450.2</v>
      </c>
      <c r="J586">
        <v>-3133.04</v>
      </c>
      <c r="K586">
        <v>-4570.4399999999996</v>
      </c>
      <c r="L586">
        <v>-7773.36</v>
      </c>
      <c r="M586">
        <v>-546.995</v>
      </c>
      <c r="N586">
        <v>-407.19799999999998</v>
      </c>
      <c r="O586">
        <v>-7852.37</v>
      </c>
      <c r="P586">
        <v>1048.4100000000001</v>
      </c>
      <c r="Q586">
        <v>-4549.1400000000003</v>
      </c>
      <c r="R586">
        <v>-7809.83</v>
      </c>
      <c r="S586">
        <v>1227.69</v>
      </c>
      <c r="T586">
        <v>1215.54</v>
      </c>
    </row>
    <row r="587" spans="1:20" x14ac:dyDescent="0.15">
      <c r="A587">
        <v>583</v>
      </c>
      <c r="B587">
        <v>0</v>
      </c>
      <c r="C587">
        <v>-14863.1</v>
      </c>
      <c r="D587">
        <v>-4178.45</v>
      </c>
      <c r="E587">
        <v>-5898.44</v>
      </c>
      <c r="F587">
        <v>11915.3</v>
      </c>
      <c r="G587">
        <v>-607.76099999999997</v>
      </c>
      <c r="H587">
        <v>-2841.3</v>
      </c>
      <c r="I587">
        <v>-14863.1</v>
      </c>
      <c r="J587">
        <v>-4178.45</v>
      </c>
      <c r="K587">
        <v>-5898.44</v>
      </c>
      <c r="L587">
        <v>-7928.34</v>
      </c>
      <c r="M587">
        <v>-662.471</v>
      </c>
      <c r="N587">
        <v>-249.18</v>
      </c>
      <c r="O587">
        <v>-7934.42</v>
      </c>
      <c r="P587">
        <v>1030.17</v>
      </c>
      <c r="Q587">
        <v>-4433.67</v>
      </c>
      <c r="R587">
        <v>-8004.31</v>
      </c>
      <c r="S587">
        <v>1188.19</v>
      </c>
      <c r="T587">
        <v>1261.1199999999999</v>
      </c>
    </row>
    <row r="588" spans="1:20" x14ac:dyDescent="0.15">
      <c r="A588">
        <v>584</v>
      </c>
      <c r="B588">
        <v>1</v>
      </c>
      <c r="C588">
        <v>-17020.599999999999</v>
      </c>
      <c r="D588">
        <v>-7949.73</v>
      </c>
      <c r="E588">
        <v>-8192.7900000000009</v>
      </c>
      <c r="F588">
        <v>11781.6</v>
      </c>
      <c r="G588">
        <v>-629.04100000000005</v>
      </c>
      <c r="H588">
        <v>-2476.64</v>
      </c>
      <c r="I588">
        <v>-17020.599999999999</v>
      </c>
      <c r="J588">
        <v>-7949.73</v>
      </c>
      <c r="K588">
        <v>-8192.7900000000009</v>
      </c>
      <c r="L588">
        <v>-8086.36</v>
      </c>
      <c r="M588">
        <v>-744.51800000000003</v>
      </c>
      <c r="N588">
        <v>-127.628</v>
      </c>
      <c r="O588">
        <v>-7867.56</v>
      </c>
      <c r="P588">
        <v>1245.93</v>
      </c>
      <c r="Q588">
        <v>-4315.1499999999996</v>
      </c>
      <c r="R588">
        <v>-8311.24</v>
      </c>
      <c r="S588">
        <v>1185.1500000000001</v>
      </c>
      <c r="T588">
        <v>1300.6300000000001</v>
      </c>
    </row>
    <row r="589" spans="1:20" x14ac:dyDescent="0.15">
      <c r="A589">
        <v>585</v>
      </c>
      <c r="B589">
        <v>0</v>
      </c>
      <c r="C589">
        <v>-18570.400000000001</v>
      </c>
      <c r="D589">
        <v>-11064.5</v>
      </c>
      <c r="E589">
        <v>-9286.7199999999993</v>
      </c>
      <c r="F589">
        <v>12064.2</v>
      </c>
      <c r="G589">
        <v>-522.678</v>
      </c>
      <c r="H589">
        <v>-2157.5700000000002</v>
      </c>
      <c r="I589">
        <v>-18570.400000000001</v>
      </c>
      <c r="J589">
        <v>-11064.5</v>
      </c>
      <c r="K589">
        <v>-9286.7199999999993</v>
      </c>
      <c r="L589">
        <v>-7952.64</v>
      </c>
      <c r="M589">
        <v>-787.06100000000004</v>
      </c>
      <c r="N589">
        <v>63.820599999999999</v>
      </c>
      <c r="O589">
        <v>-7788.55</v>
      </c>
      <c r="P589">
        <v>1410.03</v>
      </c>
      <c r="Q589">
        <v>-4780.1099999999997</v>
      </c>
      <c r="R589">
        <v>-8408.4699999999993</v>
      </c>
      <c r="S589">
        <v>1221.6099999999999</v>
      </c>
      <c r="T589">
        <v>1194.26</v>
      </c>
    </row>
    <row r="590" spans="1:20" x14ac:dyDescent="0.15">
      <c r="A590">
        <v>586</v>
      </c>
      <c r="B590">
        <v>1</v>
      </c>
      <c r="C590">
        <v>-19779.8</v>
      </c>
      <c r="D590">
        <v>-12538.3</v>
      </c>
      <c r="E590">
        <v>-8852.1299999999992</v>
      </c>
      <c r="F590">
        <v>12161.4</v>
      </c>
      <c r="G590">
        <v>-404.16300000000001</v>
      </c>
      <c r="H590">
        <v>-2023.87</v>
      </c>
      <c r="I590">
        <v>-19779.8</v>
      </c>
      <c r="J590">
        <v>-12538.3</v>
      </c>
      <c r="K590">
        <v>-8852.1299999999992</v>
      </c>
      <c r="L590">
        <v>-8013.42</v>
      </c>
      <c r="M590">
        <v>-607.76400000000001</v>
      </c>
      <c r="N590">
        <v>151.94399999999999</v>
      </c>
      <c r="O590">
        <v>-7928.34</v>
      </c>
      <c r="P590">
        <v>1385.71</v>
      </c>
      <c r="Q590">
        <v>-5111.34</v>
      </c>
      <c r="R590">
        <v>-8122.81</v>
      </c>
      <c r="S590">
        <v>1188.19</v>
      </c>
      <c r="T590">
        <v>1075.75</v>
      </c>
    </row>
    <row r="591" spans="1:20" x14ac:dyDescent="0.15">
      <c r="A591">
        <v>587</v>
      </c>
      <c r="B591">
        <v>0</v>
      </c>
      <c r="C591">
        <v>-20126.2</v>
      </c>
      <c r="D591">
        <v>-11802.8</v>
      </c>
      <c r="E591">
        <v>-9320.1299999999992</v>
      </c>
      <c r="F591">
        <v>12313.4</v>
      </c>
      <c r="G591">
        <v>-577.38300000000004</v>
      </c>
      <c r="H591">
        <v>-2342.9499999999998</v>
      </c>
      <c r="I591">
        <v>-20126.2</v>
      </c>
      <c r="J591">
        <v>-11802.8</v>
      </c>
      <c r="K591">
        <v>-9320.1299999999992</v>
      </c>
      <c r="L591">
        <v>-8055.97</v>
      </c>
      <c r="M591">
        <v>-446.70699999999999</v>
      </c>
      <c r="N591">
        <v>158.02000000000001</v>
      </c>
      <c r="O591">
        <v>-8268.69</v>
      </c>
      <c r="P591">
        <v>1492.07</v>
      </c>
      <c r="Q591">
        <v>-5062.71</v>
      </c>
      <c r="R591">
        <v>-8025.58</v>
      </c>
      <c r="S591">
        <v>1112.21</v>
      </c>
      <c r="T591">
        <v>1285.43</v>
      </c>
    </row>
    <row r="592" spans="1:20" x14ac:dyDescent="0.15">
      <c r="A592">
        <v>588</v>
      </c>
      <c r="B592">
        <v>1</v>
      </c>
      <c r="C592">
        <v>-20184</v>
      </c>
      <c r="D592">
        <v>-10019</v>
      </c>
      <c r="E592">
        <v>-8560.41</v>
      </c>
      <c r="F592">
        <v>12362</v>
      </c>
      <c r="G592">
        <v>-774.90599999999995</v>
      </c>
      <c r="H592">
        <v>-2698.49</v>
      </c>
      <c r="I592">
        <v>-20184</v>
      </c>
      <c r="J592">
        <v>-10019</v>
      </c>
      <c r="K592">
        <v>-8560.41</v>
      </c>
      <c r="L592">
        <v>-8314.27</v>
      </c>
      <c r="M592">
        <v>-398.08800000000002</v>
      </c>
      <c r="N592">
        <v>121.553</v>
      </c>
      <c r="O592">
        <v>-8551.2999999999993</v>
      </c>
      <c r="P592">
        <v>1683.52</v>
      </c>
      <c r="Q592">
        <v>-4363.7700000000004</v>
      </c>
      <c r="R592">
        <v>-8201.83</v>
      </c>
      <c r="S592">
        <v>1069.67</v>
      </c>
      <c r="T592">
        <v>1558.93</v>
      </c>
    </row>
    <row r="593" spans="1:20" x14ac:dyDescent="0.15">
      <c r="A593">
        <v>589</v>
      </c>
      <c r="B593">
        <v>0</v>
      </c>
      <c r="C593">
        <v>-19931.8</v>
      </c>
      <c r="D593">
        <v>-9037.51</v>
      </c>
      <c r="E593">
        <v>-7545.44</v>
      </c>
      <c r="F593">
        <v>12583.8</v>
      </c>
      <c r="G593">
        <v>-1008.9</v>
      </c>
      <c r="H593">
        <v>-3126.97</v>
      </c>
      <c r="I593">
        <v>-19931.8</v>
      </c>
      <c r="J593">
        <v>-9037.51</v>
      </c>
      <c r="K593">
        <v>-7545.44</v>
      </c>
      <c r="L593">
        <v>-8444.94</v>
      </c>
      <c r="M593">
        <v>-249.184</v>
      </c>
      <c r="N593">
        <v>118.515</v>
      </c>
      <c r="O593">
        <v>-8681.9699999999993</v>
      </c>
      <c r="P593">
        <v>1479.91</v>
      </c>
      <c r="Q593">
        <v>-3759.04</v>
      </c>
      <c r="R593">
        <v>-8508.76</v>
      </c>
      <c r="S593">
        <v>1139.57</v>
      </c>
      <c r="T593">
        <v>1507.26</v>
      </c>
    </row>
    <row r="594" spans="1:20" x14ac:dyDescent="0.15">
      <c r="A594">
        <v>590</v>
      </c>
      <c r="B594">
        <v>1</v>
      </c>
      <c r="C594">
        <v>-18780</v>
      </c>
      <c r="D594">
        <v>-9696.94</v>
      </c>
      <c r="E594">
        <v>-7758.16</v>
      </c>
      <c r="F594">
        <v>12930.3</v>
      </c>
      <c r="G594">
        <v>-1172.99</v>
      </c>
      <c r="H594">
        <v>-3452.12</v>
      </c>
      <c r="I594">
        <v>-18780</v>
      </c>
      <c r="J594">
        <v>-9696.94</v>
      </c>
      <c r="K594">
        <v>-7758.16</v>
      </c>
      <c r="L594">
        <v>-8381.1200000000008</v>
      </c>
      <c r="M594">
        <v>-273.49599999999998</v>
      </c>
      <c r="N594">
        <v>118.515</v>
      </c>
      <c r="O594">
        <v>-8545.2199999999993</v>
      </c>
      <c r="P594">
        <v>1133.49</v>
      </c>
      <c r="Q594">
        <v>-3786.4</v>
      </c>
      <c r="R594">
        <v>-8861.26</v>
      </c>
      <c r="S594">
        <v>1255.04</v>
      </c>
      <c r="T594">
        <v>1245.92</v>
      </c>
    </row>
    <row r="595" spans="1:20" x14ac:dyDescent="0.15">
      <c r="A595">
        <v>591</v>
      </c>
      <c r="B595">
        <v>0</v>
      </c>
      <c r="C595">
        <v>-18467</v>
      </c>
      <c r="D595">
        <v>-11763.3</v>
      </c>
      <c r="E595">
        <v>-8183.6</v>
      </c>
      <c r="F595">
        <v>13176.4</v>
      </c>
      <c r="G595">
        <v>-1367.48</v>
      </c>
      <c r="H595">
        <v>-3695.23</v>
      </c>
      <c r="I595">
        <v>-18467</v>
      </c>
      <c r="J595">
        <v>-11763.3</v>
      </c>
      <c r="K595">
        <v>-8183.6</v>
      </c>
      <c r="L595">
        <v>-8265.65</v>
      </c>
      <c r="M595">
        <v>-203.60300000000001</v>
      </c>
      <c r="N595">
        <v>82.049000000000007</v>
      </c>
      <c r="O595">
        <v>-8241.34</v>
      </c>
      <c r="P595">
        <v>887.34299999999996</v>
      </c>
      <c r="Q595">
        <v>-4448.8599999999997</v>
      </c>
      <c r="R595">
        <v>-9034.4699999999993</v>
      </c>
      <c r="S595">
        <v>1300.6199999999999</v>
      </c>
      <c r="T595">
        <v>1078.79</v>
      </c>
    </row>
    <row r="596" spans="1:20" x14ac:dyDescent="0.15">
      <c r="A596">
        <v>592</v>
      </c>
      <c r="B596">
        <v>1</v>
      </c>
      <c r="C596">
        <v>-18302.900000000001</v>
      </c>
      <c r="D596">
        <v>-13936.1</v>
      </c>
      <c r="E596">
        <v>-8180.56</v>
      </c>
      <c r="F596">
        <v>13304</v>
      </c>
      <c r="G596">
        <v>-1455.6</v>
      </c>
      <c r="H596">
        <v>-3932.26</v>
      </c>
      <c r="I596">
        <v>-18302.900000000001</v>
      </c>
      <c r="J596">
        <v>-13936.1</v>
      </c>
      <c r="K596">
        <v>-8180.56</v>
      </c>
      <c r="L596">
        <v>-8183.6</v>
      </c>
      <c r="M596">
        <v>-88.127499999999998</v>
      </c>
      <c r="N596">
        <v>42.544199999999996</v>
      </c>
      <c r="O596">
        <v>-8107.63</v>
      </c>
      <c r="P596">
        <v>650.31399999999996</v>
      </c>
      <c r="Q596">
        <v>-4941.1499999999996</v>
      </c>
      <c r="R596">
        <v>-8754.9</v>
      </c>
      <c r="S596">
        <v>1267.2</v>
      </c>
      <c r="T596">
        <v>993.702</v>
      </c>
    </row>
    <row r="597" spans="1:20" x14ac:dyDescent="0.15">
      <c r="A597">
        <v>593</v>
      </c>
      <c r="B597">
        <v>0</v>
      </c>
      <c r="C597">
        <v>-17853.2</v>
      </c>
      <c r="D597">
        <v>-15817.1</v>
      </c>
      <c r="E597">
        <v>-8870.36</v>
      </c>
      <c r="F597">
        <v>13240.2</v>
      </c>
      <c r="G597">
        <v>-1315.82</v>
      </c>
      <c r="H597">
        <v>-4169.29</v>
      </c>
      <c r="I597">
        <v>-17853.2</v>
      </c>
      <c r="J597">
        <v>-15817.1</v>
      </c>
      <c r="K597">
        <v>-8870.36</v>
      </c>
      <c r="L597">
        <v>-8323.3799999999992</v>
      </c>
      <c r="M597">
        <v>103.318</v>
      </c>
      <c r="N597">
        <v>-33.426000000000002</v>
      </c>
      <c r="O597">
        <v>-8134.98</v>
      </c>
      <c r="P597">
        <v>559.14800000000002</v>
      </c>
      <c r="Q597">
        <v>-5196.41</v>
      </c>
      <c r="R597">
        <v>-8293</v>
      </c>
      <c r="S597">
        <v>1154.76</v>
      </c>
      <c r="T597">
        <v>1060.55</v>
      </c>
    </row>
    <row r="598" spans="1:20" x14ac:dyDescent="0.15">
      <c r="A598">
        <v>594</v>
      </c>
      <c r="B598">
        <v>1</v>
      </c>
      <c r="C598">
        <v>-16722.8</v>
      </c>
      <c r="D598">
        <v>-17892.599999999999</v>
      </c>
      <c r="E598">
        <v>-10095</v>
      </c>
      <c r="F598">
        <v>13161.2</v>
      </c>
      <c r="G598">
        <v>-1230.73</v>
      </c>
      <c r="H598">
        <v>-4078.13</v>
      </c>
      <c r="I598">
        <v>-16722.8</v>
      </c>
      <c r="J598">
        <v>-17892.599999999999</v>
      </c>
      <c r="K598">
        <v>-10095</v>
      </c>
      <c r="L598">
        <v>-8517.8700000000008</v>
      </c>
      <c r="M598">
        <v>154.97999999999999</v>
      </c>
      <c r="N598">
        <v>-39.504899999999999</v>
      </c>
      <c r="O598">
        <v>-8684.99</v>
      </c>
      <c r="P598">
        <v>735.39400000000001</v>
      </c>
      <c r="Q598">
        <v>-5105.26</v>
      </c>
      <c r="R598">
        <v>-8110.67</v>
      </c>
      <c r="S598">
        <v>1072.71</v>
      </c>
      <c r="T598">
        <v>1212.49</v>
      </c>
    </row>
    <row r="599" spans="1:20" x14ac:dyDescent="0.15">
      <c r="A599">
        <v>595</v>
      </c>
      <c r="B599">
        <v>0</v>
      </c>
      <c r="C599">
        <v>-15209.4</v>
      </c>
      <c r="D599">
        <v>-19585.3</v>
      </c>
      <c r="E599">
        <v>-9207.7199999999993</v>
      </c>
      <c r="F599">
        <v>13228.1</v>
      </c>
      <c r="G599">
        <v>-1224.6500000000001</v>
      </c>
      <c r="H599">
        <v>-3959.61</v>
      </c>
      <c r="I599">
        <v>-15209.4</v>
      </c>
      <c r="J599">
        <v>-19585.3</v>
      </c>
      <c r="K599">
        <v>-9207.7199999999993</v>
      </c>
      <c r="L599">
        <v>-8861.25</v>
      </c>
      <c r="M599">
        <v>194.48400000000001</v>
      </c>
      <c r="N599">
        <v>-39.504899999999999</v>
      </c>
      <c r="O599">
        <v>-9386.9599999999991</v>
      </c>
      <c r="P599">
        <v>932.91800000000001</v>
      </c>
      <c r="Q599">
        <v>-4731.49</v>
      </c>
      <c r="R599">
        <v>-8499.6200000000008</v>
      </c>
      <c r="S599">
        <v>1030.17</v>
      </c>
      <c r="T599">
        <v>1334.05</v>
      </c>
    </row>
    <row r="600" spans="1:20" x14ac:dyDescent="0.15">
      <c r="A600">
        <v>596</v>
      </c>
      <c r="B600">
        <v>1</v>
      </c>
      <c r="C600">
        <v>-13085.4</v>
      </c>
      <c r="D600">
        <v>-19968.2</v>
      </c>
      <c r="E600">
        <v>-7338.91</v>
      </c>
      <c r="F600">
        <v>13161.2</v>
      </c>
      <c r="G600">
        <v>-787.08600000000001</v>
      </c>
      <c r="H600">
        <v>-3841.1</v>
      </c>
      <c r="I600">
        <v>-13085.4</v>
      </c>
      <c r="J600">
        <v>-19968.2</v>
      </c>
      <c r="K600">
        <v>-7338.91</v>
      </c>
      <c r="L600">
        <v>-8998</v>
      </c>
      <c r="M600">
        <v>161.06100000000001</v>
      </c>
      <c r="N600">
        <v>69.886799999999994</v>
      </c>
      <c r="O600">
        <v>-9733.39</v>
      </c>
      <c r="P600">
        <v>1166.9000000000001</v>
      </c>
      <c r="Q600">
        <v>-4227.0600000000004</v>
      </c>
      <c r="R600">
        <v>-9262.34</v>
      </c>
      <c r="S600">
        <v>1100.06</v>
      </c>
      <c r="T600">
        <v>1124.3800000000001</v>
      </c>
    </row>
    <row r="601" spans="1:20" x14ac:dyDescent="0.15">
      <c r="A601">
        <v>597</v>
      </c>
      <c r="B601">
        <v>0</v>
      </c>
      <c r="C601">
        <v>-10730.3</v>
      </c>
      <c r="D601">
        <v>-18786.2</v>
      </c>
      <c r="E601">
        <v>-5585.5</v>
      </c>
      <c r="F601">
        <v>13556.2</v>
      </c>
      <c r="G601">
        <v>-823.52099999999996</v>
      </c>
      <c r="H601">
        <v>-3722.59</v>
      </c>
      <c r="I601">
        <v>-10730.3</v>
      </c>
      <c r="J601">
        <v>-18786.2</v>
      </c>
      <c r="K601">
        <v>-5585.5</v>
      </c>
      <c r="L601">
        <v>-9189.44</v>
      </c>
      <c r="M601">
        <v>158.02000000000001</v>
      </c>
      <c r="N601">
        <v>151.93700000000001</v>
      </c>
      <c r="O601">
        <v>-9903.57</v>
      </c>
      <c r="P601">
        <v>1294.54</v>
      </c>
      <c r="Q601">
        <v>-3859.35</v>
      </c>
      <c r="R601">
        <v>-9979.51</v>
      </c>
      <c r="S601">
        <v>1288.46</v>
      </c>
      <c r="T601">
        <v>923.82</v>
      </c>
    </row>
    <row r="602" spans="1:20" x14ac:dyDescent="0.15">
      <c r="A602">
        <v>598</v>
      </c>
      <c r="B602">
        <v>1</v>
      </c>
      <c r="C602">
        <v>-9745.6299999999992</v>
      </c>
      <c r="D602">
        <v>-16643.900000000001</v>
      </c>
      <c r="E602">
        <v>-3737.92</v>
      </c>
      <c r="F602">
        <v>13954.3</v>
      </c>
      <c r="G602">
        <v>-720.21400000000006</v>
      </c>
      <c r="H602">
        <v>-3567.61</v>
      </c>
      <c r="I602">
        <v>-9745.6299999999992</v>
      </c>
      <c r="J602">
        <v>-16643.900000000001</v>
      </c>
      <c r="K602">
        <v>-3737.92</v>
      </c>
      <c r="L602">
        <v>-9204.65</v>
      </c>
      <c r="M602">
        <v>267.40899999999999</v>
      </c>
      <c r="N602">
        <v>303.87200000000001</v>
      </c>
      <c r="O602">
        <v>-9915.74</v>
      </c>
      <c r="P602">
        <v>1230.74</v>
      </c>
      <c r="Q602">
        <v>-3649.66</v>
      </c>
      <c r="R602">
        <v>-10326</v>
      </c>
      <c r="S602">
        <v>1485.98</v>
      </c>
      <c r="T602">
        <v>689.83500000000004</v>
      </c>
    </row>
    <row r="603" spans="1:20" x14ac:dyDescent="0.15">
      <c r="A603">
        <v>599</v>
      </c>
      <c r="B603">
        <v>0</v>
      </c>
      <c r="C603">
        <v>-10043.299999999999</v>
      </c>
      <c r="D603">
        <v>-15015</v>
      </c>
      <c r="E603">
        <v>-2610.4499999999998</v>
      </c>
      <c r="F603">
        <v>14349.4</v>
      </c>
      <c r="G603">
        <v>-601.70000000000005</v>
      </c>
      <c r="H603">
        <v>-3628.37</v>
      </c>
      <c r="I603">
        <v>-10043.299999999999</v>
      </c>
      <c r="J603">
        <v>-15015</v>
      </c>
      <c r="K603">
        <v>-2610.4499999999998</v>
      </c>
      <c r="L603">
        <v>-9350.5</v>
      </c>
      <c r="M603">
        <v>349.46</v>
      </c>
      <c r="N603">
        <v>352.50200000000001</v>
      </c>
      <c r="O603">
        <v>-9879.2800000000007</v>
      </c>
      <c r="P603">
        <v>1370.5</v>
      </c>
      <c r="Q603">
        <v>-4072.01</v>
      </c>
      <c r="R603">
        <v>-10022.1</v>
      </c>
      <c r="S603">
        <v>1719.96</v>
      </c>
      <c r="T603">
        <v>671.58399999999995</v>
      </c>
    </row>
    <row r="604" spans="1:20" x14ac:dyDescent="0.15">
      <c r="A604">
        <v>600</v>
      </c>
      <c r="B604">
        <v>1</v>
      </c>
      <c r="C604">
        <v>-11094.7</v>
      </c>
      <c r="D604">
        <v>-13690.1</v>
      </c>
      <c r="E604">
        <v>-1908.45</v>
      </c>
      <c r="F604">
        <v>14671.5</v>
      </c>
      <c r="G604">
        <v>-556.11099999999999</v>
      </c>
      <c r="H604">
        <v>-3670.92</v>
      </c>
      <c r="I604">
        <v>-11094.7</v>
      </c>
      <c r="J604">
        <v>-13690.1</v>
      </c>
      <c r="K604">
        <v>-1908.45</v>
      </c>
      <c r="L604">
        <v>-9289.74</v>
      </c>
      <c r="M604">
        <v>355.54399999999998</v>
      </c>
      <c r="N604">
        <v>355.54399999999998</v>
      </c>
      <c r="O604">
        <v>-9693.92</v>
      </c>
      <c r="P604">
        <v>1929.61</v>
      </c>
      <c r="Q604">
        <v>-4582.53</v>
      </c>
      <c r="R604">
        <v>-9557.2000000000007</v>
      </c>
      <c r="S604">
        <v>1665.29</v>
      </c>
      <c r="T604">
        <v>999.74800000000005</v>
      </c>
    </row>
    <row r="605" spans="1:20" x14ac:dyDescent="0.15">
      <c r="A605">
        <v>601</v>
      </c>
      <c r="B605">
        <v>0</v>
      </c>
      <c r="C605">
        <v>-12383.2</v>
      </c>
      <c r="D605">
        <v>-12459.4</v>
      </c>
      <c r="E605">
        <v>-3023.53</v>
      </c>
      <c r="F605">
        <v>15133.4</v>
      </c>
      <c r="G605">
        <v>-297.83199999999999</v>
      </c>
      <c r="H605">
        <v>-3965.66</v>
      </c>
      <c r="I605">
        <v>-12383.2</v>
      </c>
      <c r="J605">
        <v>-12459.4</v>
      </c>
      <c r="K605">
        <v>-3023.53</v>
      </c>
      <c r="L605">
        <v>-9283.66</v>
      </c>
      <c r="M605">
        <v>319.08199999999999</v>
      </c>
      <c r="N605">
        <v>282.62</v>
      </c>
      <c r="O605">
        <v>-9459.93</v>
      </c>
      <c r="P605">
        <v>2376.33</v>
      </c>
      <c r="Q605">
        <v>-4950.24</v>
      </c>
      <c r="R605">
        <v>-9119.6</v>
      </c>
      <c r="S605">
        <v>1513.36</v>
      </c>
      <c r="T605">
        <v>1282.3699999999999</v>
      </c>
    </row>
    <row r="606" spans="1:20" x14ac:dyDescent="0.15">
      <c r="A606">
        <v>602</v>
      </c>
      <c r="B606">
        <v>1</v>
      </c>
      <c r="C606">
        <v>-11316.8</v>
      </c>
      <c r="D606">
        <v>-12510.9</v>
      </c>
      <c r="E606">
        <v>-3339.66</v>
      </c>
      <c r="F606">
        <v>15680.4</v>
      </c>
      <c r="G606">
        <v>15.1632</v>
      </c>
      <c r="H606">
        <v>-4318.16</v>
      </c>
      <c r="I606">
        <v>-11316.8</v>
      </c>
      <c r="J606">
        <v>-12510.9</v>
      </c>
      <c r="K606">
        <v>-3339.66</v>
      </c>
      <c r="L606">
        <v>-9429.51</v>
      </c>
      <c r="M606">
        <v>316.03899999999999</v>
      </c>
      <c r="N606">
        <v>203.61</v>
      </c>
      <c r="O606">
        <v>-9368.75</v>
      </c>
      <c r="P606">
        <v>2519.19</v>
      </c>
      <c r="Q606">
        <v>-5488.09</v>
      </c>
      <c r="R606">
        <v>-8940.2900000000009</v>
      </c>
      <c r="S606">
        <v>1245.95</v>
      </c>
      <c r="T606">
        <v>1413.05</v>
      </c>
    </row>
    <row r="607" spans="1:20" x14ac:dyDescent="0.15">
      <c r="A607">
        <v>603</v>
      </c>
      <c r="B607">
        <v>0</v>
      </c>
      <c r="C607">
        <v>-10854.8</v>
      </c>
      <c r="D607">
        <v>-12559.5</v>
      </c>
      <c r="E607">
        <v>-4305.93</v>
      </c>
      <c r="F607">
        <v>16488.7</v>
      </c>
      <c r="G607">
        <v>185.35300000000001</v>
      </c>
      <c r="H607">
        <v>-4928.93</v>
      </c>
      <c r="I607">
        <v>-10854.8</v>
      </c>
      <c r="J607">
        <v>-12559.5</v>
      </c>
      <c r="K607">
        <v>-4305.93</v>
      </c>
      <c r="L607">
        <v>-9514.6</v>
      </c>
      <c r="M607">
        <v>388.96300000000002</v>
      </c>
      <c r="N607">
        <v>124.601</v>
      </c>
      <c r="O607">
        <v>-9143.9</v>
      </c>
      <c r="P607">
        <v>2418.9299999999998</v>
      </c>
      <c r="Q607">
        <v>-5713</v>
      </c>
      <c r="R607">
        <v>-9219.81</v>
      </c>
      <c r="S607">
        <v>1078.8</v>
      </c>
      <c r="T607">
        <v>1422.18</v>
      </c>
    </row>
    <row r="608" spans="1:20" x14ac:dyDescent="0.15">
      <c r="A608">
        <v>604</v>
      </c>
      <c r="B608">
        <v>1</v>
      </c>
      <c r="C608">
        <v>-11079.6</v>
      </c>
      <c r="D608">
        <v>271.99900000000002</v>
      </c>
      <c r="E608">
        <v>-13792.2</v>
      </c>
      <c r="F608">
        <v>17610</v>
      </c>
      <c r="G608">
        <v>379.834</v>
      </c>
      <c r="H608">
        <v>-5342.24</v>
      </c>
      <c r="I608">
        <v>-11079.6</v>
      </c>
      <c r="J608">
        <v>271.99900000000002</v>
      </c>
      <c r="K608">
        <v>-13792.2</v>
      </c>
      <c r="L608">
        <v>-9739.4599999999991</v>
      </c>
      <c r="M608">
        <v>467.97300000000001</v>
      </c>
      <c r="N608">
        <v>82.052999999999997</v>
      </c>
      <c r="O608">
        <v>-9344.41</v>
      </c>
      <c r="P608">
        <v>1899.34</v>
      </c>
      <c r="Q608">
        <v>-5618.83</v>
      </c>
      <c r="R608">
        <v>-9608.77</v>
      </c>
      <c r="S608">
        <v>1066.6300000000001</v>
      </c>
      <c r="T608">
        <v>1349.25</v>
      </c>
    </row>
    <row r="609" spans="1:20" x14ac:dyDescent="0.15">
      <c r="A609">
        <v>605</v>
      </c>
      <c r="B609">
        <v>0</v>
      </c>
      <c r="C609">
        <v>-16242</v>
      </c>
      <c r="D609">
        <v>16401.8</v>
      </c>
      <c r="E609">
        <v>-17749.5</v>
      </c>
      <c r="F609">
        <v>19302.5</v>
      </c>
      <c r="G609">
        <v>1306.5899999999999</v>
      </c>
      <c r="H609">
        <v>-5263.29</v>
      </c>
      <c r="I609">
        <v>-16242</v>
      </c>
      <c r="J609">
        <v>16401.8</v>
      </c>
      <c r="K609">
        <v>-17749.5</v>
      </c>
      <c r="L609">
        <v>-11070.3</v>
      </c>
      <c r="M609">
        <v>729.29</v>
      </c>
      <c r="N609">
        <v>-285.60599999999999</v>
      </c>
      <c r="O609">
        <v>-10602.4</v>
      </c>
      <c r="P609">
        <v>325.34399999999999</v>
      </c>
      <c r="Q609">
        <v>-4479.3900000000003</v>
      </c>
      <c r="R609">
        <v>-10550.7</v>
      </c>
      <c r="S609">
        <v>1030.17</v>
      </c>
      <c r="T609">
        <v>1416.09</v>
      </c>
    </row>
    <row r="610" spans="1:20" x14ac:dyDescent="0.15">
      <c r="A610">
        <v>606</v>
      </c>
      <c r="B610">
        <v>1</v>
      </c>
      <c r="C610">
        <v>-19551.5</v>
      </c>
      <c r="D610">
        <v>17768.099999999999</v>
      </c>
      <c r="E610">
        <v>4774.1499999999996</v>
      </c>
      <c r="F610">
        <v>19946.900000000001</v>
      </c>
      <c r="G610">
        <v>2403.59</v>
      </c>
      <c r="H610">
        <v>-7040.77</v>
      </c>
      <c r="I610">
        <v>-19551.5</v>
      </c>
      <c r="J610">
        <v>17768.099999999999</v>
      </c>
      <c r="K610">
        <v>4774.1499999999996</v>
      </c>
      <c r="L610">
        <v>-12310.2</v>
      </c>
      <c r="M610">
        <v>1370.44</v>
      </c>
      <c r="N610">
        <v>-826.49900000000002</v>
      </c>
      <c r="O610">
        <v>-12018.4</v>
      </c>
      <c r="P610">
        <v>-1115.0899999999999</v>
      </c>
      <c r="Q610">
        <v>-2926.59</v>
      </c>
      <c r="R610">
        <v>-12741.6</v>
      </c>
      <c r="S610">
        <v>844.82100000000003</v>
      </c>
      <c r="T610">
        <v>1786.79</v>
      </c>
    </row>
    <row r="611" spans="1:20" x14ac:dyDescent="0.15">
      <c r="A611">
        <v>607</v>
      </c>
      <c r="B611">
        <v>0</v>
      </c>
      <c r="C611">
        <v>-10931.9</v>
      </c>
      <c r="D611">
        <v>202.916</v>
      </c>
      <c r="E611">
        <v>8681.7000000000007</v>
      </c>
      <c r="F611">
        <v>20026</v>
      </c>
      <c r="G611">
        <v>3837.88</v>
      </c>
      <c r="H611">
        <v>-7445.13</v>
      </c>
      <c r="I611">
        <v>-10931.9</v>
      </c>
      <c r="J611">
        <v>202.916</v>
      </c>
      <c r="K611">
        <v>8681.7000000000007</v>
      </c>
      <c r="L611">
        <v>-12003.5</v>
      </c>
      <c r="M611">
        <v>1640.94</v>
      </c>
      <c r="N611">
        <v>-613.88</v>
      </c>
      <c r="O611">
        <v>-12711.4</v>
      </c>
      <c r="P611">
        <v>-932.96299999999997</v>
      </c>
      <c r="Q611">
        <v>-1528.71</v>
      </c>
      <c r="R611">
        <v>-15506.9</v>
      </c>
      <c r="S611">
        <v>793.14200000000005</v>
      </c>
      <c r="T611">
        <v>1853.69</v>
      </c>
    </row>
    <row r="612" spans="1:20" x14ac:dyDescent="0.15">
      <c r="A612">
        <v>608</v>
      </c>
      <c r="B612">
        <v>1</v>
      </c>
      <c r="C612">
        <v>-7457.69</v>
      </c>
      <c r="D612">
        <v>-11473.2</v>
      </c>
      <c r="E612">
        <v>-3620.57</v>
      </c>
      <c r="F612">
        <v>20065.5</v>
      </c>
      <c r="G612">
        <v>5445.4</v>
      </c>
      <c r="H612">
        <v>-8013.35</v>
      </c>
      <c r="I612">
        <v>-7457.69</v>
      </c>
      <c r="J612">
        <v>-11473.2</v>
      </c>
      <c r="K612">
        <v>-3620.57</v>
      </c>
      <c r="L612">
        <v>-11459.5</v>
      </c>
      <c r="M612">
        <v>1586.29</v>
      </c>
      <c r="N612">
        <v>-82.119500000000002</v>
      </c>
      <c r="O612">
        <v>-12650.7</v>
      </c>
      <c r="P612">
        <v>-434.62</v>
      </c>
      <c r="Q612">
        <v>-1094.03</v>
      </c>
      <c r="R612">
        <v>-15431.3</v>
      </c>
      <c r="S612">
        <v>935.94299999999998</v>
      </c>
      <c r="T612">
        <v>361.82900000000001</v>
      </c>
    </row>
    <row r="613" spans="1:20" x14ac:dyDescent="0.15">
      <c r="A613">
        <v>609</v>
      </c>
      <c r="B613">
        <v>0</v>
      </c>
      <c r="C613">
        <v>-9672.2800000000007</v>
      </c>
      <c r="D613">
        <v>-10502.5</v>
      </c>
      <c r="E613">
        <v>-14433.1</v>
      </c>
      <c r="F613">
        <v>20068.5</v>
      </c>
      <c r="G613">
        <v>6481.72</v>
      </c>
      <c r="H613">
        <v>-8533</v>
      </c>
      <c r="I613">
        <v>-9672.2800000000007</v>
      </c>
      <c r="J613">
        <v>-10502.5</v>
      </c>
      <c r="K613">
        <v>-14433.1</v>
      </c>
      <c r="L613">
        <v>-11489.8</v>
      </c>
      <c r="M613">
        <v>1871.88</v>
      </c>
      <c r="N613">
        <v>33.416699999999999</v>
      </c>
      <c r="O613">
        <v>-12240.5</v>
      </c>
      <c r="P613">
        <v>-322.12799999999999</v>
      </c>
      <c r="Q613">
        <v>-1030.17</v>
      </c>
      <c r="R613">
        <v>-12526.5</v>
      </c>
      <c r="S613">
        <v>1057.5</v>
      </c>
      <c r="T613">
        <v>-1075.56</v>
      </c>
    </row>
    <row r="614" spans="1:20" x14ac:dyDescent="0.15">
      <c r="A614">
        <v>610</v>
      </c>
      <c r="B614">
        <v>1</v>
      </c>
      <c r="C614">
        <v>-15965.1</v>
      </c>
      <c r="D614">
        <v>-7251.15</v>
      </c>
      <c r="E614">
        <v>-12076.8</v>
      </c>
      <c r="F614">
        <v>20068.5</v>
      </c>
      <c r="G614">
        <v>6813.04</v>
      </c>
      <c r="H614">
        <v>-9557</v>
      </c>
      <c r="I614">
        <v>-15965.1</v>
      </c>
      <c r="J614">
        <v>-7251.15</v>
      </c>
      <c r="K614">
        <v>-12076.8</v>
      </c>
      <c r="L614">
        <v>-11240.7</v>
      </c>
      <c r="M614">
        <v>2552.5300000000002</v>
      </c>
      <c r="N614">
        <v>-106.337</v>
      </c>
      <c r="O614">
        <v>-11696.6</v>
      </c>
      <c r="P614">
        <v>-60.816099999999999</v>
      </c>
      <c r="Q614">
        <v>-626.06299999999999</v>
      </c>
      <c r="R614">
        <v>-10973.5</v>
      </c>
      <c r="S614">
        <v>665.56799999999998</v>
      </c>
      <c r="T614">
        <v>200.35</v>
      </c>
    </row>
    <row r="615" spans="1:20" x14ac:dyDescent="0.15">
      <c r="A615">
        <v>611</v>
      </c>
      <c r="B615">
        <v>0</v>
      </c>
      <c r="C615">
        <v>-15088.1</v>
      </c>
      <c r="D615">
        <v>-6664.23</v>
      </c>
      <c r="E615">
        <v>-4665.7700000000004</v>
      </c>
      <c r="F615">
        <v>20068.5</v>
      </c>
      <c r="G615">
        <v>7490.64</v>
      </c>
      <c r="H615">
        <v>-9165.2199999999993</v>
      </c>
      <c r="I615">
        <v>-15088.1</v>
      </c>
      <c r="J615">
        <v>-6664.23</v>
      </c>
      <c r="K615">
        <v>-4665.7700000000004</v>
      </c>
      <c r="L615">
        <v>-10526.7</v>
      </c>
      <c r="M615">
        <v>2862.55</v>
      </c>
      <c r="N615">
        <v>-483.11700000000002</v>
      </c>
      <c r="O615">
        <v>-10961.2</v>
      </c>
      <c r="P615">
        <v>470.93900000000002</v>
      </c>
      <c r="Q615">
        <v>-701.95500000000004</v>
      </c>
      <c r="R615">
        <v>-10718</v>
      </c>
      <c r="S615">
        <v>48.7149</v>
      </c>
      <c r="T615">
        <v>2248.4299999999998</v>
      </c>
    </row>
    <row r="616" spans="1:20" x14ac:dyDescent="0.15">
      <c r="A616">
        <v>612</v>
      </c>
      <c r="B616">
        <v>1</v>
      </c>
      <c r="C616">
        <v>-11472.2</v>
      </c>
      <c r="D616">
        <v>-8496.2900000000009</v>
      </c>
      <c r="E616">
        <v>-6949.36</v>
      </c>
      <c r="F616">
        <v>20068.5</v>
      </c>
      <c r="G616">
        <v>4336.95</v>
      </c>
      <c r="H616">
        <v>-8688.1200000000008</v>
      </c>
      <c r="I616">
        <v>-11472.2</v>
      </c>
      <c r="J616">
        <v>-8496.2900000000009</v>
      </c>
      <c r="K616">
        <v>-6949.36</v>
      </c>
      <c r="L616">
        <v>-10104.200000000001</v>
      </c>
      <c r="M616">
        <v>2810.94</v>
      </c>
      <c r="N616">
        <v>-878.16499999999996</v>
      </c>
      <c r="O616">
        <v>-9955.4</v>
      </c>
      <c r="P616">
        <v>1169.8499999999999</v>
      </c>
      <c r="Q616">
        <v>-1039.23</v>
      </c>
      <c r="R616">
        <v>-10158.9</v>
      </c>
      <c r="S616">
        <v>-656.28200000000004</v>
      </c>
      <c r="T616">
        <v>2592.1</v>
      </c>
    </row>
    <row r="617" spans="1:20" x14ac:dyDescent="0.15">
      <c r="A617">
        <v>613</v>
      </c>
      <c r="B617">
        <v>0</v>
      </c>
      <c r="C617">
        <v>-7278.69</v>
      </c>
      <c r="D617">
        <v>-6937.96</v>
      </c>
      <c r="E617">
        <v>-12403.7</v>
      </c>
      <c r="F617">
        <v>20032</v>
      </c>
      <c r="G617">
        <v>-306.178</v>
      </c>
      <c r="H617">
        <v>-8104.68</v>
      </c>
      <c r="I617">
        <v>-7278.69</v>
      </c>
      <c r="J617">
        <v>-6937.96</v>
      </c>
      <c r="K617">
        <v>-12403.7</v>
      </c>
      <c r="L617">
        <v>-9271.64</v>
      </c>
      <c r="M617">
        <v>2367.33</v>
      </c>
      <c r="N617">
        <v>-872.15300000000002</v>
      </c>
      <c r="O617">
        <v>-9183.49</v>
      </c>
      <c r="P617">
        <v>1479.87</v>
      </c>
      <c r="Q617">
        <v>-1613.53</v>
      </c>
      <c r="R617">
        <v>-9420.52</v>
      </c>
      <c r="S617">
        <v>-929.84799999999996</v>
      </c>
      <c r="T617">
        <v>1586.45</v>
      </c>
    </row>
    <row r="618" spans="1:20" x14ac:dyDescent="0.15">
      <c r="A618">
        <v>614</v>
      </c>
      <c r="B618">
        <v>1</v>
      </c>
      <c r="C618">
        <v>-6223.67</v>
      </c>
      <c r="D618">
        <v>-4315.59</v>
      </c>
      <c r="E618">
        <v>-11234.9</v>
      </c>
      <c r="F618">
        <v>20029</v>
      </c>
      <c r="G618">
        <v>-161.148</v>
      </c>
      <c r="H618">
        <v>-9663.23</v>
      </c>
      <c r="I618">
        <v>-6223.67</v>
      </c>
      <c r="J618">
        <v>-4315.59</v>
      </c>
      <c r="K618">
        <v>-11234.9</v>
      </c>
      <c r="L618">
        <v>-8840.0499999999993</v>
      </c>
      <c r="M618">
        <v>2184.9499999999998</v>
      </c>
      <c r="N618">
        <v>-1051.4100000000001</v>
      </c>
      <c r="O618">
        <v>-8979.7999999999993</v>
      </c>
      <c r="P618">
        <v>1100.1300000000001</v>
      </c>
      <c r="Q618">
        <v>-1586.29</v>
      </c>
      <c r="R618">
        <v>-9435.59</v>
      </c>
      <c r="S618">
        <v>-765.82</v>
      </c>
      <c r="T618">
        <v>990.75099999999998</v>
      </c>
    </row>
    <row r="619" spans="1:20" x14ac:dyDescent="0.15">
      <c r="A619">
        <v>615</v>
      </c>
      <c r="B619">
        <v>0</v>
      </c>
      <c r="C619">
        <v>-8350.34</v>
      </c>
      <c r="D619">
        <v>-2686.59</v>
      </c>
      <c r="E619">
        <v>-8512.26</v>
      </c>
      <c r="F619">
        <v>20029</v>
      </c>
      <c r="G619">
        <v>3454.52</v>
      </c>
      <c r="H619">
        <v>-10562.9</v>
      </c>
      <c r="I619">
        <v>-8350.34</v>
      </c>
      <c r="J619">
        <v>-2686.59</v>
      </c>
      <c r="K619">
        <v>-8512.26</v>
      </c>
      <c r="L619">
        <v>-8663.76</v>
      </c>
      <c r="M619">
        <v>2355.0700000000002</v>
      </c>
      <c r="N619">
        <v>-1759.36</v>
      </c>
      <c r="O619">
        <v>-9186.3799999999992</v>
      </c>
      <c r="P619">
        <v>1540.61</v>
      </c>
      <c r="Q619">
        <v>-1106.22</v>
      </c>
      <c r="R619">
        <v>-10535.5</v>
      </c>
      <c r="S619">
        <v>-604.75599999999997</v>
      </c>
      <c r="T619">
        <v>1130.42</v>
      </c>
    </row>
    <row r="620" spans="1:20" x14ac:dyDescent="0.15">
      <c r="A620">
        <v>616</v>
      </c>
      <c r="B620">
        <v>1</v>
      </c>
      <c r="C620">
        <v>-9590.39</v>
      </c>
      <c r="D620">
        <v>-3041.79</v>
      </c>
      <c r="E620">
        <v>-7129.34</v>
      </c>
      <c r="F620">
        <v>19081.099999999999</v>
      </c>
      <c r="G620">
        <v>6013.45</v>
      </c>
      <c r="H620">
        <v>-10955</v>
      </c>
      <c r="I620">
        <v>-9590.39</v>
      </c>
      <c r="J620">
        <v>-3041.79</v>
      </c>
      <c r="K620">
        <v>-7129.34</v>
      </c>
      <c r="L620">
        <v>-8469.2800000000007</v>
      </c>
      <c r="M620">
        <v>2479.67</v>
      </c>
      <c r="N620">
        <v>-1817.23</v>
      </c>
      <c r="O620">
        <v>-9314.0300000000007</v>
      </c>
      <c r="P620">
        <v>2382.3000000000002</v>
      </c>
      <c r="Q620">
        <v>-993.71400000000006</v>
      </c>
      <c r="R620">
        <v>-11137.3</v>
      </c>
      <c r="S620">
        <v>-811.33</v>
      </c>
      <c r="T620">
        <v>1145.6400000000001</v>
      </c>
    </row>
    <row r="621" spans="1:20" x14ac:dyDescent="0.15">
      <c r="A621">
        <v>617</v>
      </c>
      <c r="B621">
        <v>0</v>
      </c>
      <c r="C621">
        <v>-8584.93</v>
      </c>
      <c r="D621">
        <v>-5050.18</v>
      </c>
      <c r="E621">
        <v>-6557.91</v>
      </c>
      <c r="F621">
        <v>16267.4</v>
      </c>
      <c r="G621">
        <v>5655.39</v>
      </c>
      <c r="H621">
        <v>-10034.4</v>
      </c>
      <c r="I621">
        <v>-8584.93</v>
      </c>
      <c r="J621">
        <v>-5050.18</v>
      </c>
      <c r="K621">
        <v>-6557.91</v>
      </c>
      <c r="L621">
        <v>-8235.2999999999993</v>
      </c>
      <c r="M621">
        <v>2306.5100000000002</v>
      </c>
      <c r="N621">
        <v>-1890.15</v>
      </c>
      <c r="O621">
        <v>-9213.7900000000009</v>
      </c>
      <c r="P621">
        <v>2339.9299999999998</v>
      </c>
      <c r="Q621">
        <v>-1425.13</v>
      </c>
      <c r="R621">
        <v>-10560.1</v>
      </c>
      <c r="S621">
        <v>-1230.6500000000001</v>
      </c>
      <c r="T621">
        <v>890.42899999999997</v>
      </c>
    </row>
    <row r="622" spans="1:20" x14ac:dyDescent="0.15">
      <c r="A622">
        <v>618</v>
      </c>
      <c r="B622">
        <v>1</v>
      </c>
      <c r="C622">
        <v>-7181.04</v>
      </c>
      <c r="D622">
        <v>-6709.47</v>
      </c>
      <c r="E622">
        <v>-6955.82</v>
      </c>
      <c r="F622">
        <v>14143.1</v>
      </c>
      <c r="G622">
        <v>4333.6400000000003</v>
      </c>
      <c r="H622">
        <v>-8460.42</v>
      </c>
      <c r="I622">
        <v>-7181.04</v>
      </c>
      <c r="J622">
        <v>-6709.47</v>
      </c>
      <c r="K622">
        <v>-6955.82</v>
      </c>
      <c r="L622">
        <v>-8144.11</v>
      </c>
      <c r="M622">
        <v>2254.83</v>
      </c>
      <c r="N622">
        <v>-2114.9899999999998</v>
      </c>
      <c r="O622">
        <v>-9204.65</v>
      </c>
      <c r="P622">
        <v>1820.37</v>
      </c>
      <c r="Q622">
        <v>-1935.65</v>
      </c>
      <c r="R622">
        <v>-9852.0499999999993</v>
      </c>
      <c r="S622">
        <v>-1482.91</v>
      </c>
      <c r="T622">
        <v>1270.1600000000001</v>
      </c>
    </row>
    <row r="623" spans="1:20" x14ac:dyDescent="0.15">
      <c r="A623">
        <v>619</v>
      </c>
      <c r="B623">
        <v>0</v>
      </c>
      <c r="C623">
        <v>-8566.19</v>
      </c>
      <c r="D623">
        <v>-6724.98</v>
      </c>
      <c r="E623">
        <v>-6409.03</v>
      </c>
      <c r="F623">
        <v>12708.7</v>
      </c>
      <c r="G623">
        <v>4518.7</v>
      </c>
      <c r="H623">
        <v>-6148.01</v>
      </c>
      <c r="I623">
        <v>-8566.19</v>
      </c>
      <c r="J623">
        <v>-6724.98</v>
      </c>
      <c r="K623">
        <v>-6409.03</v>
      </c>
      <c r="L623">
        <v>-8429.69</v>
      </c>
      <c r="M623">
        <v>2361.16</v>
      </c>
      <c r="N623">
        <v>-2352.02</v>
      </c>
      <c r="O623">
        <v>-9496.32</v>
      </c>
      <c r="P623">
        <v>1376.68</v>
      </c>
      <c r="Q623">
        <v>-2121.08</v>
      </c>
      <c r="R623">
        <v>-9614.93</v>
      </c>
      <c r="S623">
        <v>-1647.02</v>
      </c>
      <c r="T623">
        <v>1850.54</v>
      </c>
    </row>
    <row r="624" spans="1:20" x14ac:dyDescent="0.15">
      <c r="A624">
        <v>620</v>
      </c>
      <c r="B624">
        <v>1</v>
      </c>
      <c r="C624">
        <v>-10258.799999999999</v>
      </c>
      <c r="D624">
        <v>-5840.83</v>
      </c>
      <c r="E624">
        <v>-5266.54</v>
      </c>
      <c r="F624">
        <v>11435.4</v>
      </c>
      <c r="G624">
        <v>5709.74</v>
      </c>
      <c r="H624">
        <v>-5236.07</v>
      </c>
      <c r="I624">
        <v>-10258.799999999999</v>
      </c>
      <c r="J624">
        <v>-5840.83</v>
      </c>
      <c r="K624">
        <v>-5266.54</v>
      </c>
      <c r="L624">
        <v>-8526.9699999999993</v>
      </c>
      <c r="M624">
        <v>2297.38</v>
      </c>
      <c r="N624">
        <v>-2297.38</v>
      </c>
      <c r="O624">
        <v>-9958.19</v>
      </c>
      <c r="P624">
        <v>1160.8699999999999</v>
      </c>
      <c r="Q624">
        <v>-2060.35</v>
      </c>
      <c r="R624">
        <v>-9854.91</v>
      </c>
      <c r="S624">
        <v>-1877.96</v>
      </c>
      <c r="T624">
        <v>1896.24</v>
      </c>
    </row>
    <row r="625" spans="1:20" x14ac:dyDescent="0.15">
      <c r="A625">
        <v>621</v>
      </c>
      <c r="B625">
        <v>0</v>
      </c>
      <c r="C625">
        <v>-9915.84</v>
      </c>
      <c r="D625">
        <v>-4746.88</v>
      </c>
      <c r="E625">
        <v>-5503.27</v>
      </c>
      <c r="F625">
        <v>9405.6200000000008</v>
      </c>
      <c r="G625">
        <v>4895.76</v>
      </c>
      <c r="H625">
        <v>-5065.7700000000004</v>
      </c>
      <c r="I625">
        <v>-9915.84</v>
      </c>
      <c r="J625">
        <v>-4746.88</v>
      </c>
      <c r="K625">
        <v>-5503.27</v>
      </c>
      <c r="L625">
        <v>-8533.06</v>
      </c>
      <c r="M625">
        <v>2145.4499999999998</v>
      </c>
      <c r="N625">
        <v>-1999.62</v>
      </c>
      <c r="O625">
        <v>-10213.5</v>
      </c>
      <c r="P625">
        <v>1109.18</v>
      </c>
      <c r="Q625">
        <v>-2200.09</v>
      </c>
      <c r="R625">
        <v>-9985.61</v>
      </c>
      <c r="S625">
        <v>-2005.61</v>
      </c>
      <c r="T625">
        <v>1422.28</v>
      </c>
    </row>
    <row r="626" spans="1:20" x14ac:dyDescent="0.15">
      <c r="A626">
        <v>622</v>
      </c>
      <c r="B626">
        <v>1</v>
      </c>
      <c r="C626">
        <v>-8891.8799999999992</v>
      </c>
      <c r="D626">
        <v>-3677.23</v>
      </c>
      <c r="E626">
        <v>-6223.38</v>
      </c>
      <c r="F626">
        <v>6910.88</v>
      </c>
      <c r="G626">
        <v>1319.69</v>
      </c>
      <c r="H626">
        <v>-4655.6000000000004</v>
      </c>
      <c r="I626">
        <v>-8891.8799999999992</v>
      </c>
      <c r="J626">
        <v>-3677.23</v>
      </c>
      <c r="K626">
        <v>-6223.38</v>
      </c>
      <c r="L626">
        <v>-8715.35</v>
      </c>
      <c r="M626">
        <v>2060.35</v>
      </c>
      <c r="N626">
        <v>-1683.59</v>
      </c>
      <c r="O626">
        <v>-10013</v>
      </c>
      <c r="P626">
        <v>923.851</v>
      </c>
      <c r="Q626">
        <v>-2321.65</v>
      </c>
      <c r="R626">
        <v>-9812.4599999999991</v>
      </c>
      <c r="S626">
        <v>-1905.38</v>
      </c>
      <c r="T626">
        <v>1091.01</v>
      </c>
    </row>
    <row r="627" spans="1:20" x14ac:dyDescent="0.15">
      <c r="A627">
        <v>623</v>
      </c>
      <c r="B627">
        <v>0</v>
      </c>
      <c r="C627">
        <v>-8955.43</v>
      </c>
      <c r="D627">
        <v>-2464.7800000000002</v>
      </c>
      <c r="E627">
        <v>-6026.08</v>
      </c>
      <c r="F627">
        <v>4273.21</v>
      </c>
      <c r="G627">
        <v>-5061.22</v>
      </c>
      <c r="H627">
        <v>-3929.39</v>
      </c>
      <c r="I627">
        <v>-8955.43</v>
      </c>
      <c r="J627">
        <v>-2464.7800000000002</v>
      </c>
      <c r="K627">
        <v>-6026.08</v>
      </c>
      <c r="L627">
        <v>-8657.67</v>
      </c>
      <c r="M627">
        <v>1908.43</v>
      </c>
      <c r="N627">
        <v>-1331.09</v>
      </c>
      <c r="O627">
        <v>-9374.98</v>
      </c>
      <c r="P627">
        <v>726.32799999999997</v>
      </c>
      <c r="Q627">
        <v>-2294.33</v>
      </c>
      <c r="R627">
        <v>-9396.19</v>
      </c>
      <c r="S627">
        <v>-1823.32</v>
      </c>
      <c r="T627">
        <v>1212.46</v>
      </c>
    </row>
    <row r="628" spans="1:20" x14ac:dyDescent="0.15">
      <c r="A628">
        <v>624</v>
      </c>
      <c r="B628">
        <v>1</v>
      </c>
      <c r="C628">
        <v>-9259.27</v>
      </c>
      <c r="D628">
        <v>-438.08100000000002</v>
      </c>
      <c r="E628">
        <v>-5384.98</v>
      </c>
      <c r="F628">
        <v>2355.5300000000002</v>
      </c>
      <c r="G628">
        <v>-8851.32</v>
      </c>
      <c r="H628">
        <v>-2741.32</v>
      </c>
      <c r="I628">
        <v>-9259.27</v>
      </c>
      <c r="J628">
        <v>-438.08100000000002</v>
      </c>
      <c r="K628">
        <v>-5384.98</v>
      </c>
      <c r="L628">
        <v>-8505.75</v>
      </c>
      <c r="M628">
        <v>1750.41</v>
      </c>
      <c r="N628">
        <v>-1230.75</v>
      </c>
      <c r="O628">
        <v>-8594.0300000000007</v>
      </c>
      <c r="P628">
        <v>455.89100000000002</v>
      </c>
      <c r="Q628">
        <v>-2254.83</v>
      </c>
      <c r="R628">
        <v>-8961.64</v>
      </c>
      <c r="S628">
        <v>-1926.6</v>
      </c>
      <c r="T628">
        <v>1625.68</v>
      </c>
    </row>
    <row r="629" spans="1:20" x14ac:dyDescent="0.15">
      <c r="A629">
        <v>625</v>
      </c>
      <c r="B629">
        <v>0</v>
      </c>
      <c r="C629">
        <v>-8846.18</v>
      </c>
      <c r="D629">
        <v>1765.04</v>
      </c>
      <c r="E629">
        <v>-5150.88</v>
      </c>
      <c r="F629">
        <v>3233.06</v>
      </c>
      <c r="G629">
        <v>-9198.5499999999993</v>
      </c>
      <c r="H629">
        <v>-1990.61</v>
      </c>
      <c r="I629">
        <v>-8846.18</v>
      </c>
      <c r="J629">
        <v>1765.04</v>
      </c>
      <c r="K629">
        <v>-5150.88</v>
      </c>
      <c r="L629">
        <v>-8493.56</v>
      </c>
      <c r="M629">
        <v>1847.59</v>
      </c>
      <c r="N629">
        <v>-1261.1099999999999</v>
      </c>
      <c r="O629">
        <v>-7986.21</v>
      </c>
      <c r="P629">
        <v>179.358</v>
      </c>
      <c r="Q629">
        <v>-2324.69</v>
      </c>
      <c r="R629">
        <v>-8636.4599999999991</v>
      </c>
      <c r="S629">
        <v>-2154.48</v>
      </c>
      <c r="T629">
        <v>1841.49</v>
      </c>
    </row>
    <row r="630" spans="1:20" x14ac:dyDescent="0.15">
      <c r="A630">
        <v>626</v>
      </c>
      <c r="B630">
        <v>1</v>
      </c>
      <c r="C630">
        <v>-7971.1</v>
      </c>
      <c r="D630">
        <v>2956.52</v>
      </c>
      <c r="E630">
        <v>-5463.75</v>
      </c>
      <c r="F630">
        <v>4266.28</v>
      </c>
      <c r="G630">
        <v>-5850.66</v>
      </c>
      <c r="H630">
        <v>-1388.9</v>
      </c>
      <c r="I630">
        <v>-7971.1</v>
      </c>
      <c r="J630">
        <v>2956.52</v>
      </c>
      <c r="K630">
        <v>-5463.75</v>
      </c>
      <c r="L630">
        <v>-8129</v>
      </c>
      <c r="M630">
        <v>1783.82</v>
      </c>
      <c r="N630">
        <v>-1227.7</v>
      </c>
      <c r="O630">
        <v>-7904.03</v>
      </c>
      <c r="P630">
        <v>-24.2624</v>
      </c>
      <c r="Q630">
        <v>-2513.0700000000002</v>
      </c>
      <c r="R630">
        <v>-8684.99</v>
      </c>
      <c r="S630">
        <v>-2209.23</v>
      </c>
      <c r="T630">
        <v>1856.73</v>
      </c>
    </row>
    <row r="631" spans="1:20" x14ac:dyDescent="0.15">
      <c r="A631">
        <v>627</v>
      </c>
      <c r="B631">
        <v>0</v>
      </c>
      <c r="C631">
        <v>-7572.88</v>
      </c>
      <c r="D631">
        <v>1838.83</v>
      </c>
      <c r="E631">
        <v>-6183.85</v>
      </c>
      <c r="F631">
        <v>4163.26</v>
      </c>
      <c r="G631">
        <v>-1341.28</v>
      </c>
      <c r="H631">
        <v>-1270.26</v>
      </c>
      <c r="I631">
        <v>-7572.88</v>
      </c>
      <c r="J631">
        <v>1838.83</v>
      </c>
      <c r="K631">
        <v>-6183.85</v>
      </c>
      <c r="L631">
        <v>-7770.4</v>
      </c>
      <c r="M631">
        <v>1558.98</v>
      </c>
      <c r="N631">
        <v>-1261.1099999999999</v>
      </c>
      <c r="O631">
        <v>-8119.72</v>
      </c>
      <c r="P631">
        <v>-148.87299999999999</v>
      </c>
      <c r="Q631">
        <v>-2564.77</v>
      </c>
      <c r="R631">
        <v>-8800.4500000000007</v>
      </c>
      <c r="S631">
        <v>-2066.4499999999998</v>
      </c>
      <c r="T631">
        <v>1637.99</v>
      </c>
    </row>
    <row r="632" spans="1:20" x14ac:dyDescent="0.15">
      <c r="A632">
        <v>628</v>
      </c>
      <c r="B632">
        <v>1</v>
      </c>
      <c r="C632">
        <v>-8274.56</v>
      </c>
      <c r="D632">
        <v>-485.601</v>
      </c>
      <c r="E632">
        <v>-7408.37</v>
      </c>
      <c r="F632">
        <v>4658.3999999999996</v>
      </c>
      <c r="G632">
        <v>981.00199999999995</v>
      </c>
      <c r="H632">
        <v>-753.77300000000002</v>
      </c>
      <c r="I632">
        <v>-8274.56</v>
      </c>
      <c r="J632">
        <v>-485.601</v>
      </c>
      <c r="K632">
        <v>-7408.37</v>
      </c>
      <c r="L632">
        <v>-7961.7</v>
      </c>
      <c r="M632">
        <v>1394.87</v>
      </c>
      <c r="N632">
        <v>-1409.98</v>
      </c>
      <c r="O632">
        <v>-8174.47</v>
      </c>
      <c r="P632">
        <v>-303.84399999999999</v>
      </c>
      <c r="Q632">
        <v>-2531.36</v>
      </c>
      <c r="R632">
        <v>-8918.9699999999993</v>
      </c>
      <c r="S632">
        <v>-1908.43</v>
      </c>
      <c r="T632">
        <v>1473.88</v>
      </c>
    </row>
    <row r="633" spans="1:20" x14ac:dyDescent="0.15">
      <c r="A633">
        <v>629</v>
      </c>
      <c r="B633">
        <v>0</v>
      </c>
      <c r="C633">
        <v>-9064.66</v>
      </c>
      <c r="D633">
        <v>-1801.71</v>
      </c>
      <c r="E633">
        <v>-7505.94</v>
      </c>
      <c r="F633">
        <v>4336.53</v>
      </c>
      <c r="G633">
        <v>3806.92</v>
      </c>
      <c r="H633">
        <v>-1221.47</v>
      </c>
      <c r="I633">
        <v>-9064.66</v>
      </c>
      <c r="J633">
        <v>-1801.71</v>
      </c>
      <c r="K633">
        <v>-7505.94</v>
      </c>
      <c r="L633">
        <v>-7761.26</v>
      </c>
      <c r="M633">
        <v>1346.22</v>
      </c>
      <c r="N633">
        <v>-1312.81</v>
      </c>
      <c r="O633">
        <v>-7922.33</v>
      </c>
      <c r="P633">
        <v>-498.31799999999998</v>
      </c>
      <c r="Q633">
        <v>-2601.23</v>
      </c>
      <c r="R633">
        <v>-8782.2900000000009</v>
      </c>
      <c r="S633">
        <v>-2005.6</v>
      </c>
      <c r="T633">
        <v>1352.32</v>
      </c>
    </row>
    <row r="634" spans="1:20" x14ac:dyDescent="0.15">
      <c r="A634">
        <v>630</v>
      </c>
      <c r="B634">
        <v>1</v>
      </c>
      <c r="C634">
        <v>-8797.5400000000009</v>
      </c>
      <c r="D634">
        <v>-1568.14</v>
      </c>
      <c r="E634">
        <v>-7323.66</v>
      </c>
      <c r="F634">
        <v>3139.46</v>
      </c>
      <c r="G634">
        <v>5670.01</v>
      </c>
      <c r="H634">
        <v>-1920.36</v>
      </c>
      <c r="I634">
        <v>-8797.5400000000009</v>
      </c>
      <c r="J634">
        <v>-1568.14</v>
      </c>
      <c r="K634">
        <v>-7323.66</v>
      </c>
      <c r="L634">
        <v>-7414.87</v>
      </c>
      <c r="M634">
        <v>1270.26</v>
      </c>
      <c r="N634">
        <v>-1157.8399999999999</v>
      </c>
      <c r="O634">
        <v>-7317.7</v>
      </c>
      <c r="P634">
        <v>-768.75400000000002</v>
      </c>
      <c r="Q634">
        <v>-2716.69</v>
      </c>
      <c r="R634">
        <v>-8369.08</v>
      </c>
      <c r="S634">
        <v>-2160.5700000000002</v>
      </c>
      <c r="T634">
        <v>1452.53</v>
      </c>
    </row>
    <row r="635" spans="1:20" x14ac:dyDescent="0.15">
      <c r="A635">
        <v>631</v>
      </c>
      <c r="B635">
        <v>0</v>
      </c>
      <c r="C635">
        <v>-7968.08</v>
      </c>
      <c r="D635">
        <v>-1321.96</v>
      </c>
      <c r="E635">
        <v>-8183.34</v>
      </c>
      <c r="F635">
        <v>2203.4</v>
      </c>
      <c r="G635">
        <v>6463.42</v>
      </c>
      <c r="H635">
        <v>-2157.52</v>
      </c>
      <c r="I635">
        <v>-7968.08</v>
      </c>
      <c r="J635">
        <v>-1321.96</v>
      </c>
      <c r="K635">
        <v>-8183.34</v>
      </c>
      <c r="L635">
        <v>-7095.78</v>
      </c>
      <c r="M635">
        <v>1191.25</v>
      </c>
      <c r="N635">
        <v>-1109.19</v>
      </c>
      <c r="O635">
        <v>-6831.44</v>
      </c>
      <c r="P635">
        <v>-1008.83</v>
      </c>
      <c r="Q635">
        <v>-2981.03</v>
      </c>
      <c r="R635">
        <v>-7642.89</v>
      </c>
      <c r="S635">
        <v>-2172.77</v>
      </c>
      <c r="T635">
        <v>1643.96</v>
      </c>
    </row>
    <row r="636" spans="1:20" x14ac:dyDescent="0.15">
      <c r="A636">
        <v>632</v>
      </c>
      <c r="B636">
        <v>1</v>
      </c>
      <c r="C636">
        <v>-7499.98</v>
      </c>
      <c r="D636">
        <v>-1194.3</v>
      </c>
      <c r="E636">
        <v>-8621.08</v>
      </c>
      <c r="F636">
        <v>1659.35</v>
      </c>
      <c r="G636">
        <v>5935.03</v>
      </c>
      <c r="H636">
        <v>-2245.6799999999998</v>
      </c>
      <c r="I636">
        <v>-7499.98</v>
      </c>
      <c r="J636">
        <v>-1194.3</v>
      </c>
      <c r="K636">
        <v>-8621.08</v>
      </c>
      <c r="L636">
        <v>-6816.2</v>
      </c>
      <c r="M636">
        <v>1185.1500000000001</v>
      </c>
      <c r="N636">
        <v>-1215.5</v>
      </c>
      <c r="O636">
        <v>-6466.75</v>
      </c>
      <c r="P636">
        <v>-1209.4000000000001</v>
      </c>
      <c r="Q636">
        <v>-3075.29</v>
      </c>
      <c r="R636">
        <v>-6965.21</v>
      </c>
      <c r="S636">
        <v>-2026.95</v>
      </c>
      <c r="T636">
        <v>1622.75</v>
      </c>
    </row>
    <row r="637" spans="1:20" x14ac:dyDescent="0.15">
      <c r="A637">
        <v>633</v>
      </c>
      <c r="B637">
        <v>0</v>
      </c>
      <c r="C637">
        <v>-7284.16</v>
      </c>
      <c r="D637">
        <v>-893.50699999999995</v>
      </c>
      <c r="E637">
        <v>-8760.9500000000007</v>
      </c>
      <c r="F637">
        <v>1437.43</v>
      </c>
      <c r="G637">
        <v>4537.3999999999996</v>
      </c>
      <c r="H637">
        <v>-2324.69</v>
      </c>
      <c r="I637">
        <v>-7284.16</v>
      </c>
      <c r="J637">
        <v>-893.50699999999995</v>
      </c>
      <c r="K637">
        <v>-8760.9500000000007</v>
      </c>
      <c r="L637">
        <v>-6539.66</v>
      </c>
      <c r="M637">
        <v>1039.33</v>
      </c>
      <c r="N637">
        <v>-1370.47</v>
      </c>
      <c r="O637">
        <v>-6402.85</v>
      </c>
      <c r="P637">
        <v>-1334.02</v>
      </c>
      <c r="Q637">
        <v>-3263.66</v>
      </c>
      <c r="R637">
        <v>-6439.45</v>
      </c>
      <c r="S637">
        <v>-1941.84</v>
      </c>
      <c r="T637">
        <v>1692.61</v>
      </c>
    </row>
    <row r="638" spans="1:20" x14ac:dyDescent="0.15">
      <c r="A638">
        <v>634</v>
      </c>
      <c r="B638">
        <v>1</v>
      </c>
      <c r="C638">
        <v>-7305.36</v>
      </c>
      <c r="D638">
        <v>-176.46600000000001</v>
      </c>
      <c r="E638">
        <v>-8733.64</v>
      </c>
      <c r="F638">
        <v>1458.63</v>
      </c>
      <c r="G638">
        <v>2784.08</v>
      </c>
      <c r="H638">
        <v>-2622.43</v>
      </c>
      <c r="I638">
        <v>-7305.36</v>
      </c>
      <c r="J638">
        <v>-176.46600000000001</v>
      </c>
      <c r="K638">
        <v>-8733.64</v>
      </c>
      <c r="L638">
        <v>-6299.58</v>
      </c>
      <c r="M638">
        <v>954.21799999999996</v>
      </c>
      <c r="N638">
        <v>-1492.04</v>
      </c>
      <c r="O638">
        <v>-6582.07</v>
      </c>
      <c r="P638">
        <v>-1488.99</v>
      </c>
      <c r="Q638">
        <v>-3351.82</v>
      </c>
      <c r="R638">
        <v>-6071.7</v>
      </c>
      <c r="S638">
        <v>-1862.83</v>
      </c>
      <c r="T638">
        <v>1589.35</v>
      </c>
    </row>
    <row r="639" spans="1:20" x14ac:dyDescent="0.15">
      <c r="A639">
        <v>635</v>
      </c>
      <c r="B639">
        <v>0</v>
      </c>
      <c r="C639">
        <v>-7490.69</v>
      </c>
      <c r="D639">
        <v>501.214</v>
      </c>
      <c r="E639">
        <v>-8293.1299999999992</v>
      </c>
      <c r="F639">
        <v>1534.59</v>
      </c>
      <c r="G639">
        <v>1152.19</v>
      </c>
      <c r="H639">
        <v>-2829.1</v>
      </c>
      <c r="I639">
        <v>-7490.69</v>
      </c>
      <c r="J639">
        <v>501.214</v>
      </c>
      <c r="K639">
        <v>-8293.1299999999992</v>
      </c>
      <c r="L639">
        <v>-6135.47</v>
      </c>
      <c r="M639">
        <v>802.3</v>
      </c>
      <c r="N639">
        <v>-1647.01</v>
      </c>
      <c r="O639">
        <v>-6779.6</v>
      </c>
      <c r="P639">
        <v>-1574.1</v>
      </c>
      <c r="Q639">
        <v>-3430.83</v>
      </c>
      <c r="R639">
        <v>-5825.53</v>
      </c>
      <c r="S639">
        <v>-1783.82</v>
      </c>
      <c r="T639">
        <v>1580.2</v>
      </c>
    </row>
    <row r="640" spans="1:20" x14ac:dyDescent="0.15">
      <c r="A640">
        <v>636</v>
      </c>
      <c r="B640">
        <v>1</v>
      </c>
      <c r="C640">
        <v>-7651.75</v>
      </c>
      <c r="D640">
        <v>881.15800000000002</v>
      </c>
      <c r="E640">
        <v>-7855.53</v>
      </c>
      <c r="F640">
        <v>1467.78</v>
      </c>
      <c r="G640">
        <v>79.315899999999999</v>
      </c>
      <c r="H640">
        <v>-2917.26</v>
      </c>
      <c r="I640">
        <v>-7651.75</v>
      </c>
      <c r="J640">
        <v>881.15800000000002</v>
      </c>
      <c r="K640">
        <v>-7855.53</v>
      </c>
      <c r="L640">
        <v>-6013.9</v>
      </c>
      <c r="M640">
        <v>717.19</v>
      </c>
      <c r="N640">
        <v>-1695.66</v>
      </c>
      <c r="O640">
        <v>-6831.3</v>
      </c>
      <c r="P640">
        <v>-1689.56</v>
      </c>
      <c r="Q640">
        <v>-3436.93</v>
      </c>
      <c r="R640">
        <v>-5770.77</v>
      </c>
      <c r="S640">
        <v>-1704.81</v>
      </c>
      <c r="T640">
        <v>1507.29</v>
      </c>
    </row>
    <row r="641" spans="1:20" x14ac:dyDescent="0.15">
      <c r="A641">
        <v>637</v>
      </c>
      <c r="B641">
        <v>0</v>
      </c>
      <c r="C641">
        <v>-7846.23</v>
      </c>
      <c r="D641">
        <v>726.34299999999996</v>
      </c>
      <c r="E641">
        <v>-7311.62</v>
      </c>
      <c r="F641">
        <v>1352.32</v>
      </c>
      <c r="G641">
        <v>-510.35700000000003</v>
      </c>
      <c r="H641">
        <v>-2777.55</v>
      </c>
      <c r="I641">
        <v>-7846.23</v>
      </c>
      <c r="J641">
        <v>726.34299999999996</v>
      </c>
      <c r="K641">
        <v>-7311.62</v>
      </c>
      <c r="L641">
        <v>-6041.2</v>
      </c>
      <c r="M641">
        <v>783.99699999999996</v>
      </c>
      <c r="N641">
        <v>-1844.53</v>
      </c>
      <c r="O641">
        <v>-6761.44</v>
      </c>
      <c r="P641">
        <v>-1698.71</v>
      </c>
      <c r="Q641">
        <v>-3473.38</v>
      </c>
      <c r="R641">
        <v>-5877.08</v>
      </c>
      <c r="S641">
        <v>-1625.8</v>
      </c>
      <c r="T641">
        <v>1464.73</v>
      </c>
    </row>
    <row r="642" spans="1:20" x14ac:dyDescent="0.15">
      <c r="A642">
        <v>638</v>
      </c>
      <c r="B642">
        <v>1</v>
      </c>
      <c r="C642">
        <v>-8116.66</v>
      </c>
      <c r="D642">
        <v>54.9208</v>
      </c>
      <c r="E642">
        <v>-6904.37</v>
      </c>
      <c r="F642">
        <v>1744.16</v>
      </c>
      <c r="G642">
        <v>-954.06100000000004</v>
      </c>
      <c r="H642">
        <v>-3239.24</v>
      </c>
      <c r="I642">
        <v>-8116.66</v>
      </c>
      <c r="J642">
        <v>54.9208</v>
      </c>
      <c r="K642">
        <v>-6904.37</v>
      </c>
      <c r="L642">
        <v>-6007.8</v>
      </c>
      <c r="M642">
        <v>717.19100000000003</v>
      </c>
      <c r="N642">
        <v>-1856.73</v>
      </c>
      <c r="O642">
        <v>-6536.62</v>
      </c>
      <c r="P642">
        <v>-1589.35</v>
      </c>
      <c r="Q642">
        <v>-3512.89</v>
      </c>
      <c r="R642">
        <v>-6104.96</v>
      </c>
      <c r="S642">
        <v>-1619.7</v>
      </c>
      <c r="T642">
        <v>1315.87</v>
      </c>
    </row>
    <row r="643" spans="1:20" x14ac:dyDescent="0.15">
      <c r="A643">
        <v>639</v>
      </c>
      <c r="B643">
        <v>0</v>
      </c>
      <c r="C643">
        <v>-8393.19</v>
      </c>
      <c r="D643">
        <v>-619.71</v>
      </c>
      <c r="E643">
        <v>-6983.22</v>
      </c>
      <c r="F643">
        <v>1887.08</v>
      </c>
      <c r="G643">
        <v>-1206.3399999999999</v>
      </c>
      <c r="H643">
        <v>-3716.35</v>
      </c>
      <c r="I643">
        <v>-8393.19</v>
      </c>
      <c r="J643">
        <v>-619.71</v>
      </c>
      <c r="K643">
        <v>-6983.22</v>
      </c>
      <c r="L643">
        <v>-6041.2</v>
      </c>
      <c r="M643">
        <v>747.54200000000003</v>
      </c>
      <c r="N643">
        <v>-1856.73</v>
      </c>
      <c r="O643">
        <v>-6372.5</v>
      </c>
      <c r="P643">
        <v>-1507.29</v>
      </c>
      <c r="Q643">
        <v>-3515.94</v>
      </c>
      <c r="R643">
        <v>-6341.99</v>
      </c>
      <c r="S643">
        <v>-1619.7</v>
      </c>
      <c r="T643">
        <v>1303.6600000000001</v>
      </c>
    </row>
    <row r="644" spans="1:20" x14ac:dyDescent="0.15">
      <c r="A644">
        <v>640</v>
      </c>
      <c r="B644">
        <v>1</v>
      </c>
      <c r="C644">
        <v>-8487.4599999999991</v>
      </c>
      <c r="D644">
        <v>-963.20600000000002</v>
      </c>
      <c r="E644">
        <v>-7283.99</v>
      </c>
      <c r="F644">
        <v>1859.78</v>
      </c>
      <c r="G644">
        <v>-933.03099999999995</v>
      </c>
      <c r="H644">
        <v>-3643.61</v>
      </c>
      <c r="I644">
        <v>-8487.4599999999991</v>
      </c>
      <c r="J644">
        <v>-963.20600000000002</v>
      </c>
      <c r="K644">
        <v>-7283.99</v>
      </c>
      <c r="L644">
        <v>-6080.71</v>
      </c>
      <c r="M644">
        <v>750.59400000000005</v>
      </c>
      <c r="N644">
        <v>-1710.92</v>
      </c>
      <c r="O644">
        <v>-6396.75</v>
      </c>
      <c r="P644">
        <v>-1318.92</v>
      </c>
      <c r="Q644">
        <v>-3552.39</v>
      </c>
      <c r="R644">
        <v>-6542.56</v>
      </c>
      <c r="S644">
        <v>-1473.89</v>
      </c>
      <c r="T644">
        <v>1230.76</v>
      </c>
    </row>
    <row r="645" spans="1:20" x14ac:dyDescent="0.15">
      <c r="A645">
        <v>641</v>
      </c>
      <c r="B645">
        <v>0</v>
      </c>
      <c r="C645">
        <v>-8311.2999999999993</v>
      </c>
      <c r="D645">
        <v>-1169.8900000000001</v>
      </c>
      <c r="E645">
        <v>-7600.03</v>
      </c>
      <c r="F645">
        <v>2439.9699999999998</v>
      </c>
      <c r="G645">
        <v>-361.82600000000002</v>
      </c>
      <c r="H645">
        <v>-3342.83</v>
      </c>
      <c r="I645">
        <v>-8311.2999999999993</v>
      </c>
      <c r="J645">
        <v>-1169.8900000000001</v>
      </c>
      <c r="K645">
        <v>-7600.03</v>
      </c>
      <c r="L645">
        <v>-6047.31</v>
      </c>
      <c r="M645">
        <v>750.59400000000005</v>
      </c>
      <c r="N645">
        <v>-1698.71</v>
      </c>
      <c r="O645">
        <v>-6582.06</v>
      </c>
      <c r="P645">
        <v>-1303.6600000000001</v>
      </c>
      <c r="Q645">
        <v>-3555.44</v>
      </c>
      <c r="R645">
        <v>-6703.63</v>
      </c>
      <c r="S645">
        <v>-1352.33</v>
      </c>
      <c r="T645">
        <v>1261.1099999999999</v>
      </c>
    </row>
    <row r="646" spans="1:20" x14ac:dyDescent="0.15">
      <c r="A646">
        <v>642</v>
      </c>
      <c r="B646">
        <v>1</v>
      </c>
      <c r="C646">
        <v>-8223.1299999999992</v>
      </c>
      <c r="D646">
        <v>-1148.7</v>
      </c>
      <c r="E646">
        <v>-7588</v>
      </c>
      <c r="F646">
        <v>3217.86</v>
      </c>
      <c r="G646">
        <v>-498.30099999999999</v>
      </c>
      <c r="H646">
        <v>-3354.87</v>
      </c>
      <c r="I646">
        <v>-8223.1299999999992</v>
      </c>
      <c r="J646">
        <v>-1148.7</v>
      </c>
      <c r="K646">
        <v>-7588</v>
      </c>
      <c r="L646">
        <v>-6044.25</v>
      </c>
      <c r="M646">
        <v>896.40300000000002</v>
      </c>
      <c r="N646">
        <v>-1662.26</v>
      </c>
      <c r="O646">
        <v>-6779.58</v>
      </c>
      <c r="P646">
        <v>-1230.76</v>
      </c>
      <c r="Q646">
        <v>-3518.99</v>
      </c>
      <c r="R646">
        <v>-6825.19</v>
      </c>
      <c r="S646">
        <v>-1160.9100000000001</v>
      </c>
      <c r="T646">
        <v>1264.1600000000001</v>
      </c>
    </row>
    <row r="647" spans="1:20" x14ac:dyDescent="0.15">
      <c r="A647">
        <v>643</v>
      </c>
      <c r="B647">
        <v>0</v>
      </c>
      <c r="C647">
        <v>-8071.22</v>
      </c>
      <c r="D647">
        <v>-598.86199999999997</v>
      </c>
      <c r="E647">
        <v>-7730.75</v>
      </c>
      <c r="F647">
        <v>4263.1099999999997</v>
      </c>
      <c r="G647">
        <v>-586.46799999999996</v>
      </c>
      <c r="H647">
        <v>-3102.75</v>
      </c>
      <c r="I647">
        <v>-8071.22</v>
      </c>
      <c r="J647">
        <v>-598.86199999999997</v>
      </c>
      <c r="K647">
        <v>-7730.75</v>
      </c>
      <c r="L647">
        <v>-6044.25</v>
      </c>
      <c r="M647">
        <v>1090.8699999999999</v>
      </c>
      <c r="N647">
        <v>-1586.3</v>
      </c>
      <c r="O647">
        <v>-6904.2</v>
      </c>
      <c r="P647">
        <v>-1078.8399999999999</v>
      </c>
      <c r="Q647">
        <v>-3588.84</v>
      </c>
      <c r="R647">
        <v>-6870.8</v>
      </c>
      <c r="S647">
        <v>-926.93</v>
      </c>
      <c r="T647">
        <v>1227.71</v>
      </c>
    </row>
    <row r="648" spans="1:20" x14ac:dyDescent="0.15">
      <c r="A648">
        <v>644</v>
      </c>
      <c r="B648">
        <v>1</v>
      </c>
      <c r="C648">
        <v>-7986.1</v>
      </c>
      <c r="D648">
        <v>-115.646</v>
      </c>
      <c r="E648">
        <v>-7815.87</v>
      </c>
      <c r="F648">
        <v>5256.84</v>
      </c>
      <c r="G648">
        <v>-701.93</v>
      </c>
      <c r="H648">
        <v>-2935.58</v>
      </c>
      <c r="I648">
        <v>-7986.1</v>
      </c>
      <c r="J648">
        <v>-115.646</v>
      </c>
      <c r="K648">
        <v>-7815.87</v>
      </c>
      <c r="L648">
        <v>-6117.16</v>
      </c>
      <c r="M648">
        <v>1251.95</v>
      </c>
      <c r="N648">
        <v>-1580.2</v>
      </c>
      <c r="O648">
        <v>-6949.81</v>
      </c>
      <c r="P648">
        <v>-884.37300000000005</v>
      </c>
      <c r="Q648">
        <v>-3631.4</v>
      </c>
      <c r="R648">
        <v>-6800.95</v>
      </c>
      <c r="S648">
        <v>-653.45000000000005</v>
      </c>
      <c r="T648">
        <v>1334.01</v>
      </c>
    </row>
    <row r="649" spans="1:20" x14ac:dyDescent="0.15">
      <c r="A649">
        <v>645</v>
      </c>
      <c r="B649">
        <v>0</v>
      </c>
      <c r="C649">
        <v>-7834.19</v>
      </c>
      <c r="D649">
        <v>285.50700000000001</v>
      </c>
      <c r="E649">
        <v>-8040.69</v>
      </c>
      <c r="F649">
        <v>6280.91</v>
      </c>
      <c r="G649">
        <v>-1002.7</v>
      </c>
      <c r="H649">
        <v>-2814.01</v>
      </c>
      <c r="I649">
        <v>-7834.19</v>
      </c>
      <c r="J649">
        <v>285.50700000000001</v>
      </c>
      <c r="K649">
        <v>-8040.69</v>
      </c>
      <c r="L649">
        <v>-6123.26</v>
      </c>
      <c r="M649">
        <v>1373.51</v>
      </c>
      <c r="N649">
        <v>-1543.75</v>
      </c>
      <c r="O649">
        <v>-6879.96</v>
      </c>
      <c r="P649">
        <v>-832.65700000000004</v>
      </c>
      <c r="Q649">
        <v>-3634.45</v>
      </c>
      <c r="R649">
        <v>-6867.75</v>
      </c>
      <c r="S649">
        <v>-486.27199999999999</v>
      </c>
      <c r="T649">
        <v>1488.97</v>
      </c>
    </row>
    <row r="650" spans="1:20" x14ac:dyDescent="0.15">
      <c r="A650">
        <v>646</v>
      </c>
      <c r="B650">
        <v>1</v>
      </c>
      <c r="C650">
        <v>-7785.52</v>
      </c>
      <c r="D650">
        <v>1081.52</v>
      </c>
      <c r="E650">
        <v>-7986.1</v>
      </c>
      <c r="F650">
        <v>7162.23</v>
      </c>
      <c r="G650">
        <v>-553.25800000000004</v>
      </c>
      <c r="H650">
        <v>-2841.3</v>
      </c>
      <c r="I650">
        <v>-7785.52</v>
      </c>
      <c r="J650">
        <v>1081.52</v>
      </c>
      <c r="K650">
        <v>-7986.1</v>
      </c>
      <c r="L650">
        <v>-6232.62</v>
      </c>
      <c r="M650">
        <v>1601.38</v>
      </c>
      <c r="N650">
        <v>-1431.34</v>
      </c>
      <c r="O650">
        <v>-6873.86</v>
      </c>
      <c r="P650">
        <v>-756.7</v>
      </c>
      <c r="Q650">
        <v>-3780.26</v>
      </c>
      <c r="R650">
        <v>-6873.86</v>
      </c>
      <c r="S650">
        <v>-437.608</v>
      </c>
      <c r="T650">
        <v>1537.64</v>
      </c>
    </row>
    <row r="651" spans="1:20" x14ac:dyDescent="0.15">
      <c r="A651">
        <v>647</v>
      </c>
      <c r="B651">
        <v>0</v>
      </c>
      <c r="C651">
        <v>-7709.57</v>
      </c>
      <c r="D651">
        <v>1327.9</v>
      </c>
      <c r="E651">
        <v>-7980</v>
      </c>
      <c r="F651">
        <v>7958.43</v>
      </c>
      <c r="G651">
        <v>-367.75900000000001</v>
      </c>
      <c r="H651">
        <v>-2880.81</v>
      </c>
      <c r="I651">
        <v>-7709.57</v>
      </c>
      <c r="J651">
        <v>1327.9</v>
      </c>
      <c r="K651">
        <v>-7980</v>
      </c>
      <c r="L651">
        <v>-6424.04</v>
      </c>
      <c r="M651">
        <v>1692.6</v>
      </c>
      <c r="N651">
        <v>-1312.82</v>
      </c>
      <c r="O651">
        <v>-6983.21</v>
      </c>
      <c r="P651">
        <v>-677.69100000000003</v>
      </c>
      <c r="Q651">
        <v>-3792.47</v>
      </c>
      <c r="R651">
        <v>-6800.96</v>
      </c>
      <c r="S651">
        <v>-434.55399999999997</v>
      </c>
      <c r="T651">
        <v>1577.14</v>
      </c>
    </row>
    <row r="652" spans="1:20" x14ac:dyDescent="0.15">
      <c r="A652">
        <v>648</v>
      </c>
      <c r="B652">
        <v>1</v>
      </c>
      <c r="C652">
        <v>-7776.36</v>
      </c>
      <c r="D652">
        <v>541.24199999999996</v>
      </c>
      <c r="E652">
        <v>-7797.74</v>
      </c>
      <c r="F652">
        <v>8456.92</v>
      </c>
      <c r="G652">
        <v>-610.70299999999997</v>
      </c>
      <c r="H652">
        <v>-3029.66</v>
      </c>
      <c r="I652">
        <v>-7776.36</v>
      </c>
      <c r="J652">
        <v>541.24199999999996</v>
      </c>
      <c r="K652">
        <v>-7797.74</v>
      </c>
      <c r="L652">
        <v>-6585.11</v>
      </c>
      <c r="M652">
        <v>1844.52</v>
      </c>
      <c r="N652">
        <v>-1157.8599999999999</v>
      </c>
      <c r="O652">
        <v>-7174.63</v>
      </c>
      <c r="P652">
        <v>-598.68100000000004</v>
      </c>
      <c r="Q652">
        <v>-3683.12</v>
      </c>
      <c r="R652">
        <v>-6758.4</v>
      </c>
      <c r="S652">
        <v>-471.005</v>
      </c>
      <c r="T652">
        <v>1616.65</v>
      </c>
    </row>
    <row r="653" spans="1:20" x14ac:dyDescent="0.15">
      <c r="A653">
        <v>649</v>
      </c>
      <c r="B653">
        <v>0</v>
      </c>
      <c r="C653">
        <v>-7964.73</v>
      </c>
      <c r="D653">
        <v>-364.31299999999999</v>
      </c>
      <c r="E653">
        <v>-7563.77</v>
      </c>
      <c r="F653">
        <v>8967.42</v>
      </c>
      <c r="G653">
        <v>-668.53</v>
      </c>
      <c r="H653">
        <v>-3297.04</v>
      </c>
      <c r="I653">
        <v>-7964.73</v>
      </c>
      <c r="J653">
        <v>-364.31299999999999</v>
      </c>
      <c r="K653">
        <v>-7563.77</v>
      </c>
      <c r="L653">
        <v>-6743.13</v>
      </c>
      <c r="M653">
        <v>1820.28</v>
      </c>
      <c r="N653">
        <v>-963.38800000000003</v>
      </c>
      <c r="O653">
        <v>-7299.25</v>
      </c>
      <c r="P653">
        <v>-483.221</v>
      </c>
      <c r="Q653">
        <v>-3564.61</v>
      </c>
      <c r="R653">
        <v>-6828.25</v>
      </c>
      <c r="S653">
        <v>-546.96100000000001</v>
      </c>
      <c r="T653">
        <v>1801.96</v>
      </c>
    </row>
    <row r="654" spans="1:20" x14ac:dyDescent="0.15">
      <c r="A654">
        <v>650</v>
      </c>
      <c r="B654">
        <v>1</v>
      </c>
      <c r="C654">
        <v>-8125.8</v>
      </c>
      <c r="D654">
        <v>-944.86500000000001</v>
      </c>
      <c r="E654">
        <v>-7764.15</v>
      </c>
      <c r="F654">
        <v>9881.94</v>
      </c>
      <c r="G654">
        <v>-1254.8</v>
      </c>
      <c r="H654">
        <v>-3464.22</v>
      </c>
      <c r="I654">
        <v>-8125.8</v>
      </c>
      <c r="J654">
        <v>-944.86500000000001</v>
      </c>
      <c r="K654">
        <v>-7764.15</v>
      </c>
      <c r="L654">
        <v>-6937.6</v>
      </c>
      <c r="M654">
        <v>1780.78</v>
      </c>
      <c r="N654">
        <v>-875.21699999999998</v>
      </c>
      <c r="O654">
        <v>-7271.96</v>
      </c>
      <c r="P654">
        <v>-474.05900000000003</v>
      </c>
      <c r="Q654">
        <v>-3409.64</v>
      </c>
      <c r="R654">
        <v>-6980.16</v>
      </c>
      <c r="S654">
        <v>-589.52</v>
      </c>
      <c r="T654">
        <v>1817.23</v>
      </c>
    </row>
    <row r="655" spans="1:20" x14ac:dyDescent="0.15">
      <c r="A655">
        <v>651</v>
      </c>
      <c r="B655">
        <v>0</v>
      </c>
      <c r="C655">
        <v>-8247.3700000000008</v>
      </c>
      <c r="D655">
        <v>-1133.43</v>
      </c>
      <c r="E655">
        <v>-7636.67</v>
      </c>
      <c r="F655">
        <v>11048.8</v>
      </c>
      <c r="G655">
        <v>-2069.12</v>
      </c>
      <c r="H655">
        <v>-3367.08</v>
      </c>
      <c r="I655">
        <v>-8247.3700000000008</v>
      </c>
      <c r="J655">
        <v>-1133.43</v>
      </c>
      <c r="K655">
        <v>-7636.67</v>
      </c>
      <c r="L655">
        <v>-6952.87</v>
      </c>
      <c r="M655">
        <v>1777.72</v>
      </c>
      <c r="N655">
        <v>-869.10799999999995</v>
      </c>
      <c r="O655">
        <v>-7196.01</v>
      </c>
      <c r="P655">
        <v>-437.60899999999998</v>
      </c>
      <c r="Q655">
        <v>-3543.23</v>
      </c>
      <c r="R655">
        <v>-7101.72</v>
      </c>
      <c r="S655">
        <v>-556.12300000000005</v>
      </c>
      <c r="T655">
        <v>1780.78</v>
      </c>
    </row>
    <row r="656" spans="1:20" x14ac:dyDescent="0.15">
      <c r="A656">
        <v>652</v>
      </c>
      <c r="B656">
        <v>1</v>
      </c>
      <c r="C656">
        <v>-8329.43</v>
      </c>
      <c r="D656">
        <v>-1400.8</v>
      </c>
      <c r="E656">
        <v>-7332.85</v>
      </c>
      <c r="F656">
        <v>12306.8</v>
      </c>
      <c r="G656">
        <v>-2716.47</v>
      </c>
      <c r="H656">
        <v>-3357.92</v>
      </c>
      <c r="I656">
        <v>-8329.43</v>
      </c>
      <c r="J656">
        <v>-1400.8</v>
      </c>
      <c r="K656">
        <v>-7332.85</v>
      </c>
      <c r="L656">
        <v>-6952.87</v>
      </c>
      <c r="M656">
        <v>1814.17</v>
      </c>
      <c r="N656">
        <v>-613.95600000000002</v>
      </c>
      <c r="O656">
        <v>-7117</v>
      </c>
      <c r="P656">
        <v>-288.75299999999999</v>
      </c>
      <c r="Q656">
        <v>-3664.79</v>
      </c>
      <c r="R656">
        <v>-7074.44</v>
      </c>
      <c r="S656">
        <v>-553.06899999999996</v>
      </c>
      <c r="T656">
        <v>1741.27</v>
      </c>
    </row>
    <row r="657" spans="1:20" x14ac:dyDescent="0.15">
      <c r="A657">
        <v>653</v>
      </c>
      <c r="B657">
        <v>0</v>
      </c>
      <c r="C657">
        <v>-8955.19</v>
      </c>
      <c r="D657">
        <v>-1713.78</v>
      </c>
      <c r="E657">
        <v>-7199.06</v>
      </c>
      <c r="F657">
        <v>13498.1</v>
      </c>
      <c r="G657">
        <v>-3312.1</v>
      </c>
      <c r="H657">
        <v>-3868.22</v>
      </c>
      <c r="I657">
        <v>-8955.19</v>
      </c>
      <c r="J657">
        <v>-1713.78</v>
      </c>
      <c r="K657">
        <v>-7199.06</v>
      </c>
      <c r="L657">
        <v>-7062.22</v>
      </c>
      <c r="M657">
        <v>1890.13</v>
      </c>
      <c r="N657">
        <v>-556.12400000000002</v>
      </c>
      <c r="O657">
        <v>-7001.54</v>
      </c>
      <c r="P657">
        <v>-203.63399999999999</v>
      </c>
      <c r="Q657">
        <v>-3601.06</v>
      </c>
      <c r="R657">
        <v>-7144.28</v>
      </c>
      <c r="S657">
        <v>-662.41899999999998</v>
      </c>
      <c r="T657">
        <v>1847.57</v>
      </c>
    </row>
    <row r="658" spans="1:20" x14ac:dyDescent="0.15">
      <c r="A658">
        <v>654</v>
      </c>
      <c r="B658">
        <v>1</v>
      </c>
      <c r="C658">
        <v>-9408.07</v>
      </c>
      <c r="D658">
        <v>-1738.22</v>
      </c>
      <c r="E658">
        <v>-6934.75</v>
      </c>
      <c r="F658">
        <v>14865.4</v>
      </c>
      <c r="G658">
        <v>-3722.42</v>
      </c>
      <c r="H658">
        <v>-4530.6400000000003</v>
      </c>
      <c r="I658">
        <v>-9408.07</v>
      </c>
      <c r="J658">
        <v>-1738.22</v>
      </c>
      <c r="K658">
        <v>-6934.75</v>
      </c>
      <c r="L658">
        <v>-7107.83</v>
      </c>
      <c r="M658">
        <v>1896.24</v>
      </c>
      <c r="N658">
        <v>-553.06899999999996</v>
      </c>
      <c r="O658">
        <v>-6992.37</v>
      </c>
      <c r="P658">
        <v>-306.87400000000002</v>
      </c>
      <c r="Q658">
        <v>-3558.5</v>
      </c>
      <c r="R658">
        <v>-7186.84</v>
      </c>
      <c r="S658">
        <v>-635.13400000000001</v>
      </c>
      <c r="T658">
        <v>1893.18</v>
      </c>
    </row>
    <row r="659" spans="1:20" x14ac:dyDescent="0.15">
      <c r="A659">
        <v>655</v>
      </c>
      <c r="B659">
        <v>0</v>
      </c>
      <c r="C659">
        <v>-9332.33</v>
      </c>
      <c r="D659">
        <v>-1701.77</v>
      </c>
      <c r="E659">
        <v>-6257.27</v>
      </c>
      <c r="F659">
        <v>16649.099999999999</v>
      </c>
      <c r="G659">
        <v>-4518.41</v>
      </c>
      <c r="H659">
        <v>-5275.12</v>
      </c>
      <c r="I659">
        <v>-9332.33</v>
      </c>
      <c r="J659">
        <v>-1701.77</v>
      </c>
      <c r="K659">
        <v>-6257.27</v>
      </c>
      <c r="L659">
        <v>-7037.99</v>
      </c>
      <c r="M659">
        <v>2005.59</v>
      </c>
      <c r="N659">
        <v>-589.51900000000001</v>
      </c>
      <c r="O659">
        <v>-6992.37</v>
      </c>
      <c r="P659">
        <v>-352.48899999999998</v>
      </c>
      <c r="Q659">
        <v>-3701.24</v>
      </c>
      <c r="R659">
        <v>-7299.25</v>
      </c>
      <c r="S659">
        <v>-559.17999999999995</v>
      </c>
      <c r="T659">
        <v>1932.69</v>
      </c>
    </row>
    <row r="660" spans="1:20" x14ac:dyDescent="0.15">
      <c r="A660">
        <v>656</v>
      </c>
      <c r="B660">
        <v>1</v>
      </c>
      <c r="C660">
        <v>-9323.16</v>
      </c>
      <c r="D660">
        <v>-1516.46</v>
      </c>
      <c r="E660">
        <v>-5691.98</v>
      </c>
      <c r="F660">
        <v>18976.599999999999</v>
      </c>
      <c r="G660">
        <v>-5967.65</v>
      </c>
      <c r="H660">
        <v>-5952.81</v>
      </c>
      <c r="I660">
        <v>-9323.16</v>
      </c>
      <c r="J660">
        <v>-1516.46</v>
      </c>
      <c r="K660">
        <v>-5691.98</v>
      </c>
      <c r="L660">
        <v>-7068.33</v>
      </c>
      <c r="M660">
        <v>2087.65</v>
      </c>
      <c r="N660">
        <v>-738.37199999999996</v>
      </c>
      <c r="O660">
        <v>-7138.17</v>
      </c>
      <c r="P660">
        <v>-428.44299999999998</v>
      </c>
      <c r="Q660">
        <v>-4005.06</v>
      </c>
      <c r="R660">
        <v>-7381.31</v>
      </c>
      <c r="S660">
        <v>-407.27100000000002</v>
      </c>
      <c r="T660">
        <v>1899.29</v>
      </c>
    </row>
    <row r="661" spans="1:20" x14ac:dyDescent="0.15">
      <c r="A661">
        <v>657</v>
      </c>
      <c r="B661">
        <v>0</v>
      </c>
      <c r="C661">
        <v>-9687.66</v>
      </c>
      <c r="D661">
        <v>-1282.49</v>
      </c>
      <c r="E661">
        <v>-5248.26</v>
      </c>
      <c r="F661">
        <v>19852.400000000001</v>
      </c>
      <c r="G661">
        <v>-8926.7999999999993</v>
      </c>
      <c r="H661">
        <v>-6624.39</v>
      </c>
      <c r="I661">
        <v>-9687.66</v>
      </c>
      <c r="J661">
        <v>-1282.49</v>
      </c>
      <c r="K661">
        <v>-5248.26</v>
      </c>
      <c r="L661">
        <v>-7180.73</v>
      </c>
      <c r="M661">
        <v>2166.66</v>
      </c>
      <c r="N661">
        <v>-750.59400000000005</v>
      </c>
      <c r="O661">
        <v>-7332.64</v>
      </c>
      <c r="P661">
        <v>-471.00400000000002</v>
      </c>
      <c r="Q661">
        <v>-4102.3999999999996</v>
      </c>
      <c r="R661">
        <v>-7569.67</v>
      </c>
      <c r="S661">
        <v>-395.04899999999998</v>
      </c>
      <c r="T661">
        <v>1896.24</v>
      </c>
    </row>
    <row r="662" spans="1:20" x14ac:dyDescent="0.15">
      <c r="A662">
        <v>658</v>
      </c>
      <c r="B662">
        <v>1</v>
      </c>
      <c r="C662">
        <v>-9900.4599999999991</v>
      </c>
      <c r="D662">
        <v>-936.11599999999999</v>
      </c>
      <c r="E662">
        <v>-4704.3599999999997</v>
      </c>
      <c r="F662">
        <v>19983.400000000001</v>
      </c>
      <c r="G662">
        <v>-12664.3</v>
      </c>
      <c r="H662">
        <v>-7259.52</v>
      </c>
      <c r="I662">
        <v>-9900.4599999999991</v>
      </c>
      <c r="J662">
        <v>-936.11599999999999</v>
      </c>
      <c r="K662">
        <v>-4704.3599999999997</v>
      </c>
      <c r="L662">
        <v>-7299.24</v>
      </c>
      <c r="M662">
        <v>2172.77</v>
      </c>
      <c r="N662">
        <v>-750.59400000000005</v>
      </c>
      <c r="O662">
        <v>-7420.82</v>
      </c>
      <c r="P662">
        <v>-765.65099999999995</v>
      </c>
      <c r="Q662">
        <v>-4473</v>
      </c>
      <c r="R662">
        <v>-7840.09</v>
      </c>
      <c r="S662">
        <v>-395.04899999999998</v>
      </c>
      <c r="T662">
        <v>1969.13</v>
      </c>
    </row>
    <row r="663" spans="1:20" x14ac:dyDescent="0.15">
      <c r="A663">
        <v>659</v>
      </c>
      <c r="B663">
        <v>0</v>
      </c>
      <c r="C663">
        <v>-9879.2900000000009</v>
      </c>
      <c r="D663">
        <v>-872.16499999999996</v>
      </c>
      <c r="E663">
        <v>-4770.93</v>
      </c>
      <c r="F663">
        <v>19989.5</v>
      </c>
      <c r="G663">
        <v>-14925.9</v>
      </c>
      <c r="H663">
        <v>-7600</v>
      </c>
      <c r="I663">
        <v>-9879.2900000000009</v>
      </c>
      <c r="J663">
        <v>-872.16499999999996</v>
      </c>
      <c r="K663">
        <v>-4770.93</v>
      </c>
      <c r="L663">
        <v>-7490.66</v>
      </c>
      <c r="M663">
        <v>2136.3200000000002</v>
      </c>
      <c r="N663">
        <v>-641.24699999999996</v>
      </c>
      <c r="O663">
        <v>-7572.72</v>
      </c>
      <c r="P663">
        <v>-1154.5899999999999</v>
      </c>
      <c r="Q663">
        <v>-4868.05</v>
      </c>
      <c r="R663">
        <v>-7934.38</v>
      </c>
      <c r="S663">
        <v>-358.6</v>
      </c>
      <c r="T663">
        <v>2011.7</v>
      </c>
    </row>
    <row r="664" spans="1:20" x14ac:dyDescent="0.15">
      <c r="A664">
        <v>660</v>
      </c>
      <c r="B664">
        <v>1</v>
      </c>
      <c r="C664">
        <v>-10022</v>
      </c>
      <c r="D664">
        <v>-905.55700000000002</v>
      </c>
      <c r="E664">
        <v>-4743.6499999999996</v>
      </c>
      <c r="F664">
        <v>19989.5</v>
      </c>
      <c r="G664">
        <v>-15054.4</v>
      </c>
      <c r="H664">
        <v>-7843.14</v>
      </c>
      <c r="I664">
        <v>-10022</v>
      </c>
      <c r="J664">
        <v>-905.55700000000002</v>
      </c>
      <c r="K664">
        <v>-4743.6499999999996</v>
      </c>
      <c r="L664">
        <v>-7688.18</v>
      </c>
      <c r="M664">
        <v>2169.71</v>
      </c>
      <c r="N664">
        <v>-559.18200000000002</v>
      </c>
      <c r="O664">
        <v>-7876.54</v>
      </c>
      <c r="P664">
        <v>-1513.19</v>
      </c>
      <c r="Q664">
        <v>-5226.6499999999996</v>
      </c>
      <c r="R664">
        <v>-8013.39</v>
      </c>
      <c r="S664">
        <v>-319.096</v>
      </c>
      <c r="T664">
        <v>2014.75</v>
      </c>
    </row>
    <row r="665" spans="1:20" x14ac:dyDescent="0.15">
      <c r="A665">
        <v>661</v>
      </c>
      <c r="B665">
        <v>0</v>
      </c>
      <c r="C665">
        <v>-10216.5</v>
      </c>
      <c r="D665">
        <v>-908.61300000000006</v>
      </c>
      <c r="E665">
        <v>-4813.49</v>
      </c>
      <c r="F665">
        <v>19989.5</v>
      </c>
      <c r="G665">
        <v>-14759.8</v>
      </c>
      <c r="H665">
        <v>-7788.58</v>
      </c>
      <c r="I665">
        <v>-10216.5</v>
      </c>
      <c r="J665">
        <v>-908.61300000000006</v>
      </c>
      <c r="K665">
        <v>-4813.49</v>
      </c>
      <c r="L665">
        <v>-8031.5</v>
      </c>
      <c r="M665">
        <v>2136.3200000000002</v>
      </c>
      <c r="N665">
        <v>-443.72399999999999</v>
      </c>
      <c r="O665">
        <v>-8411.26</v>
      </c>
      <c r="P665">
        <v>-1795.83</v>
      </c>
      <c r="Q665">
        <v>-5363.5</v>
      </c>
      <c r="R665">
        <v>-8311.09</v>
      </c>
      <c r="S665">
        <v>-316.03899999999999</v>
      </c>
      <c r="T665">
        <v>2196.9899999999998</v>
      </c>
    </row>
    <row r="666" spans="1:20" x14ac:dyDescent="0.15">
      <c r="A666">
        <v>662</v>
      </c>
      <c r="B666">
        <v>1</v>
      </c>
      <c r="C666">
        <v>-10304.700000000001</v>
      </c>
      <c r="D666">
        <v>-981.51</v>
      </c>
      <c r="E666">
        <v>-5293.43</v>
      </c>
      <c r="F666">
        <v>19989.5</v>
      </c>
      <c r="G666">
        <v>-14735.3</v>
      </c>
      <c r="H666">
        <v>-7053.51</v>
      </c>
      <c r="I666">
        <v>-10304.700000000001</v>
      </c>
      <c r="J666">
        <v>-981.51</v>
      </c>
      <c r="K666">
        <v>-5293.43</v>
      </c>
      <c r="L666">
        <v>-8387.0400000000009</v>
      </c>
      <c r="M666">
        <v>2133.27</v>
      </c>
      <c r="N666">
        <v>-215.86500000000001</v>
      </c>
      <c r="O666">
        <v>-9000.7800000000007</v>
      </c>
      <c r="P666">
        <v>-1926.57</v>
      </c>
      <c r="Q666">
        <v>-5263.33</v>
      </c>
      <c r="R666">
        <v>-8809.3700000000008</v>
      </c>
      <c r="S666">
        <v>-279.59100000000001</v>
      </c>
      <c r="T666">
        <v>2285.17</v>
      </c>
    </row>
    <row r="667" spans="1:20" x14ac:dyDescent="0.15">
      <c r="A667">
        <v>663</v>
      </c>
      <c r="B667">
        <v>0</v>
      </c>
      <c r="C667">
        <v>-10310.799999999999</v>
      </c>
      <c r="D667">
        <v>-1169.8599999999999</v>
      </c>
      <c r="E667">
        <v>-5952.78</v>
      </c>
      <c r="F667">
        <v>19661.5</v>
      </c>
      <c r="G667">
        <v>-14516.7</v>
      </c>
      <c r="H667">
        <v>-6518.55</v>
      </c>
      <c r="I667">
        <v>-10310.799999999999</v>
      </c>
      <c r="J667">
        <v>-1169.8599999999999</v>
      </c>
      <c r="K667">
        <v>-5952.78</v>
      </c>
      <c r="L667">
        <v>-8815.48</v>
      </c>
      <c r="M667">
        <v>2133.27</v>
      </c>
      <c r="N667">
        <v>-15.284599999999999</v>
      </c>
      <c r="O667">
        <v>-9666.24</v>
      </c>
      <c r="P667">
        <v>-1972.19</v>
      </c>
      <c r="Q667">
        <v>-4853.2299999999996</v>
      </c>
      <c r="R667">
        <v>-9359.3799999999992</v>
      </c>
      <c r="S667">
        <v>-240.08699999999999</v>
      </c>
      <c r="T667">
        <v>2364.1799999999998</v>
      </c>
    </row>
    <row r="668" spans="1:20" x14ac:dyDescent="0.15">
      <c r="A668">
        <v>664</v>
      </c>
      <c r="B668">
        <v>1</v>
      </c>
      <c r="C668">
        <v>-10383.700000000001</v>
      </c>
      <c r="D668">
        <v>-1258.04</v>
      </c>
      <c r="E668">
        <v>-6587.92</v>
      </c>
      <c r="F668">
        <v>18649.900000000001</v>
      </c>
      <c r="G668">
        <v>-14607.7</v>
      </c>
      <c r="H668">
        <v>-6260.12</v>
      </c>
      <c r="I668">
        <v>-10383.700000000001</v>
      </c>
      <c r="J668">
        <v>-1258.04</v>
      </c>
      <c r="K668">
        <v>-6587.92</v>
      </c>
      <c r="L668">
        <v>-9140.69</v>
      </c>
      <c r="M668">
        <v>2242.61</v>
      </c>
      <c r="N668">
        <v>291.58300000000003</v>
      </c>
      <c r="O668">
        <v>-10155.6</v>
      </c>
      <c r="P668">
        <v>-1938.8</v>
      </c>
      <c r="Q668">
        <v>-4491.57</v>
      </c>
      <c r="R668">
        <v>-9803.1</v>
      </c>
      <c r="S668">
        <v>-91.238200000000006</v>
      </c>
      <c r="T668">
        <v>2297.4</v>
      </c>
    </row>
    <row r="669" spans="1:20" x14ac:dyDescent="0.15">
      <c r="A669">
        <v>665</v>
      </c>
      <c r="B669">
        <v>0</v>
      </c>
      <c r="C669">
        <v>-10535.6</v>
      </c>
      <c r="D669">
        <v>-1337.05</v>
      </c>
      <c r="E669">
        <v>-6928.41</v>
      </c>
      <c r="F669">
        <v>17838.400000000001</v>
      </c>
      <c r="G669">
        <v>-14799.1</v>
      </c>
      <c r="H669">
        <v>-6023.09</v>
      </c>
      <c r="I669">
        <v>-10535.6</v>
      </c>
      <c r="J669">
        <v>-1337.05</v>
      </c>
      <c r="K669">
        <v>-6928.41</v>
      </c>
      <c r="L669">
        <v>-9383.83</v>
      </c>
      <c r="M669">
        <v>2288.23</v>
      </c>
      <c r="N669">
        <v>534.72500000000002</v>
      </c>
      <c r="O669">
        <v>-10338.1</v>
      </c>
      <c r="P669">
        <v>-1972.19</v>
      </c>
      <c r="Q669">
        <v>-4172.4799999999996</v>
      </c>
      <c r="R669">
        <v>-10055.4</v>
      </c>
      <c r="S669">
        <v>-6.1146000000000003</v>
      </c>
      <c r="T669">
        <v>2254.84</v>
      </c>
    </row>
    <row r="670" spans="1:20" x14ac:dyDescent="0.15">
      <c r="A670">
        <v>666</v>
      </c>
      <c r="B670">
        <v>1</v>
      </c>
      <c r="C670">
        <v>-10620.7</v>
      </c>
      <c r="D670">
        <v>-1452.51</v>
      </c>
      <c r="E670">
        <v>-7208</v>
      </c>
      <c r="F670">
        <v>17704.3</v>
      </c>
      <c r="G670">
        <v>-14632.1</v>
      </c>
      <c r="H670">
        <v>-6332.78</v>
      </c>
      <c r="I670">
        <v>-10620.7</v>
      </c>
      <c r="J670">
        <v>-1452.51</v>
      </c>
      <c r="K670">
        <v>-7208</v>
      </c>
      <c r="L670">
        <v>-9475.07</v>
      </c>
      <c r="M670">
        <v>2327.73</v>
      </c>
      <c r="N670">
        <v>771.75400000000002</v>
      </c>
      <c r="O670">
        <v>-10313.799999999999</v>
      </c>
      <c r="P670">
        <v>-1938.8</v>
      </c>
      <c r="Q670">
        <v>-3965.78</v>
      </c>
      <c r="R670">
        <v>-10110.200000000001</v>
      </c>
      <c r="S670">
        <v>182.23699999999999</v>
      </c>
      <c r="T670">
        <v>2434.02</v>
      </c>
    </row>
    <row r="671" spans="1:20" x14ac:dyDescent="0.15">
      <c r="A671">
        <v>667</v>
      </c>
      <c r="B671">
        <v>0</v>
      </c>
      <c r="C671">
        <v>-10626.8</v>
      </c>
      <c r="D671">
        <v>-1716.81</v>
      </c>
      <c r="E671">
        <v>-7557.43</v>
      </c>
      <c r="F671">
        <v>17078.599999999999</v>
      </c>
      <c r="G671">
        <v>-14179.5</v>
      </c>
      <c r="H671">
        <v>-6542.53</v>
      </c>
      <c r="I671">
        <v>-10626.8</v>
      </c>
      <c r="J671">
        <v>-1716.81</v>
      </c>
      <c r="K671">
        <v>-7557.43</v>
      </c>
      <c r="L671">
        <v>-9554.08</v>
      </c>
      <c r="M671">
        <v>2367.2399999999998</v>
      </c>
      <c r="N671">
        <v>899.44</v>
      </c>
      <c r="O671">
        <v>-10237.9</v>
      </c>
      <c r="P671">
        <v>-1680.61</v>
      </c>
      <c r="Q671">
        <v>-4132.7299999999996</v>
      </c>
      <c r="R671">
        <v>-10076.799999999999</v>
      </c>
      <c r="S671">
        <v>197.52500000000001</v>
      </c>
      <c r="T671">
        <v>2595.09</v>
      </c>
    </row>
    <row r="672" spans="1:20" x14ac:dyDescent="0.15">
      <c r="A672">
        <v>668</v>
      </c>
      <c r="B672">
        <v>1</v>
      </c>
      <c r="C672">
        <v>-10918.4</v>
      </c>
      <c r="D672">
        <v>-1592.43</v>
      </c>
      <c r="E672">
        <v>-7329.82</v>
      </c>
      <c r="F672">
        <v>15896.8</v>
      </c>
      <c r="G672">
        <v>-13924.1</v>
      </c>
      <c r="H672">
        <v>-7250.31</v>
      </c>
      <c r="I672">
        <v>-10918.4</v>
      </c>
      <c r="J672">
        <v>-1592.43</v>
      </c>
      <c r="K672">
        <v>-7329.82</v>
      </c>
      <c r="L672">
        <v>-9487.2999999999993</v>
      </c>
      <c r="M672">
        <v>2406.7399999999998</v>
      </c>
      <c r="N672">
        <v>872.16600000000005</v>
      </c>
      <c r="O672">
        <v>-10377.6</v>
      </c>
      <c r="P672">
        <v>-1367.63</v>
      </c>
      <c r="Q672">
        <v>-4257.3599999999997</v>
      </c>
      <c r="R672">
        <v>-10000.9</v>
      </c>
      <c r="S672">
        <v>124.631</v>
      </c>
      <c r="T672">
        <v>2789.56</v>
      </c>
    </row>
    <row r="673" spans="1:20" x14ac:dyDescent="0.15">
      <c r="A673">
        <v>669</v>
      </c>
      <c r="B673">
        <v>0</v>
      </c>
      <c r="C673">
        <v>-11307.3</v>
      </c>
      <c r="D673">
        <v>-1507.3</v>
      </c>
      <c r="E673">
        <v>-7344.86</v>
      </c>
      <c r="F673">
        <v>14271.2</v>
      </c>
      <c r="G673">
        <v>-14452.4</v>
      </c>
      <c r="H673">
        <v>-7636.43</v>
      </c>
      <c r="I673">
        <v>-11307.3</v>
      </c>
      <c r="J673">
        <v>-1507.3</v>
      </c>
      <c r="K673">
        <v>-7344.86</v>
      </c>
      <c r="L673">
        <v>-9481.18</v>
      </c>
      <c r="M673">
        <v>2373.35</v>
      </c>
      <c r="N673">
        <v>796.21500000000003</v>
      </c>
      <c r="O673">
        <v>-10462.700000000001</v>
      </c>
      <c r="P673">
        <v>-869.36099999999999</v>
      </c>
      <c r="Q673">
        <v>-4193.6400000000003</v>
      </c>
      <c r="R673">
        <v>-9776.07</v>
      </c>
      <c r="S673">
        <v>118.515</v>
      </c>
      <c r="T673">
        <v>2731.96</v>
      </c>
    </row>
    <row r="674" spans="1:20" x14ac:dyDescent="0.15">
      <c r="A674">
        <v>670</v>
      </c>
      <c r="B674">
        <v>1</v>
      </c>
      <c r="C674">
        <v>-11593</v>
      </c>
      <c r="D674">
        <v>-1574.08</v>
      </c>
      <c r="E674">
        <v>-7092.79</v>
      </c>
      <c r="F674">
        <v>13413.8</v>
      </c>
      <c r="G674">
        <v>-14862.8</v>
      </c>
      <c r="H674">
        <v>-7190.15</v>
      </c>
      <c r="I674">
        <v>-11593</v>
      </c>
      <c r="J674">
        <v>-1574.08</v>
      </c>
      <c r="K674">
        <v>-7092.79</v>
      </c>
      <c r="L674">
        <v>-9262.5</v>
      </c>
      <c r="M674">
        <v>2333.85</v>
      </c>
      <c r="N674">
        <v>753.65200000000004</v>
      </c>
      <c r="O674">
        <v>-10213.700000000001</v>
      </c>
      <c r="P674">
        <v>-428.69200000000001</v>
      </c>
      <c r="Q674">
        <v>-4187.5200000000004</v>
      </c>
      <c r="R674">
        <v>-9320.36</v>
      </c>
      <c r="S674">
        <v>118.515</v>
      </c>
      <c r="T674">
        <v>2580.0500000000002</v>
      </c>
    </row>
    <row r="675" spans="1:20" x14ac:dyDescent="0.15">
      <c r="A675">
        <v>671</v>
      </c>
      <c r="B675">
        <v>0</v>
      </c>
      <c r="C675">
        <v>-11687.3</v>
      </c>
      <c r="D675">
        <v>-1470.86</v>
      </c>
      <c r="E675">
        <v>-6597.58</v>
      </c>
      <c r="F675">
        <v>13316.2</v>
      </c>
      <c r="G675">
        <v>-14711.1</v>
      </c>
      <c r="H675">
        <v>-5473.86</v>
      </c>
      <c r="I675">
        <v>-11687.3</v>
      </c>
      <c r="J675">
        <v>-1470.86</v>
      </c>
      <c r="K675">
        <v>-6597.58</v>
      </c>
      <c r="L675">
        <v>-9317.0499999999993</v>
      </c>
      <c r="M675">
        <v>2367.2399999999998</v>
      </c>
      <c r="N675">
        <v>714.14700000000005</v>
      </c>
      <c r="O675">
        <v>-9973.59</v>
      </c>
      <c r="P675">
        <v>-467.94200000000001</v>
      </c>
      <c r="Q675">
        <v>-4187.5200000000004</v>
      </c>
      <c r="R675">
        <v>-8919.2000000000007</v>
      </c>
      <c r="S675">
        <v>82.0685</v>
      </c>
      <c r="T675">
        <v>2713.61</v>
      </c>
    </row>
    <row r="676" spans="1:20" x14ac:dyDescent="0.15">
      <c r="A676">
        <v>672</v>
      </c>
      <c r="B676">
        <v>1</v>
      </c>
      <c r="C676">
        <v>-11802.8</v>
      </c>
      <c r="D676">
        <v>-1133.67</v>
      </c>
      <c r="E676">
        <v>-6193.36</v>
      </c>
      <c r="F676">
        <v>13641.2</v>
      </c>
      <c r="G676">
        <v>-14951</v>
      </c>
      <c r="H676">
        <v>-3838.87</v>
      </c>
      <c r="I676">
        <v>-11802.8</v>
      </c>
      <c r="J676">
        <v>-1133.67</v>
      </c>
      <c r="K676">
        <v>-6193.36</v>
      </c>
      <c r="L676">
        <v>-9396.06</v>
      </c>
      <c r="M676">
        <v>2260.96</v>
      </c>
      <c r="N676">
        <v>674.64300000000003</v>
      </c>
      <c r="O676">
        <v>-9955.24</v>
      </c>
      <c r="P676">
        <v>-802.07399999999996</v>
      </c>
      <c r="Q676">
        <v>-4078.18</v>
      </c>
      <c r="R676">
        <v>-8742.82</v>
      </c>
      <c r="S676">
        <v>6.1176000000000004</v>
      </c>
      <c r="T676">
        <v>2835.18</v>
      </c>
    </row>
    <row r="677" spans="1:20" x14ac:dyDescent="0.15">
      <c r="A677">
        <v>673</v>
      </c>
      <c r="B677">
        <v>0</v>
      </c>
      <c r="C677">
        <v>-11921.3</v>
      </c>
      <c r="D677">
        <v>-668.78700000000003</v>
      </c>
      <c r="E677">
        <v>-5834.76</v>
      </c>
      <c r="F677">
        <v>13267.8</v>
      </c>
      <c r="G677">
        <v>-15956.4</v>
      </c>
      <c r="H677">
        <v>-1781.83</v>
      </c>
      <c r="I677">
        <v>-11921.3</v>
      </c>
      <c r="J677">
        <v>-668.78700000000003</v>
      </c>
      <c r="K677">
        <v>-5834.76</v>
      </c>
      <c r="L677">
        <v>-9365.73</v>
      </c>
      <c r="M677">
        <v>2215.34</v>
      </c>
      <c r="N677">
        <v>744.476</v>
      </c>
      <c r="O677">
        <v>-9955.24</v>
      </c>
      <c r="P677">
        <v>-1303.4000000000001</v>
      </c>
      <c r="Q677">
        <v>-3959.67</v>
      </c>
      <c r="R677">
        <v>-8876.3700000000008</v>
      </c>
      <c r="S677">
        <v>-109.33799999999999</v>
      </c>
      <c r="T677">
        <v>2880.8</v>
      </c>
    </row>
    <row r="678" spans="1:20" x14ac:dyDescent="0.15">
      <c r="A678">
        <v>674</v>
      </c>
      <c r="B678">
        <v>1</v>
      </c>
      <c r="C678">
        <v>-12222</v>
      </c>
      <c r="D678">
        <v>-158.29599999999999</v>
      </c>
      <c r="E678">
        <v>-5625</v>
      </c>
      <c r="F678">
        <v>12578.1</v>
      </c>
      <c r="G678">
        <v>-16731.5</v>
      </c>
      <c r="H678">
        <v>-599.24599999999998</v>
      </c>
      <c r="I678">
        <v>-12222</v>
      </c>
      <c r="J678">
        <v>-158.29599999999999</v>
      </c>
      <c r="K678">
        <v>-5625</v>
      </c>
      <c r="L678">
        <v>-9326.2199999999993</v>
      </c>
      <c r="M678">
        <v>2139.39</v>
      </c>
      <c r="N678">
        <v>787.03899999999999</v>
      </c>
      <c r="O678">
        <v>-9590.7900000000009</v>
      </c>
      <c r="P678">
        <v>-1780.51</v>
      </c>
      <c r="Q678">
        <v>-3914.05</v>
      </c>
      <c r="R678">
        <v>-9253.06</v>
      </c>
      <c r="S678">
        <v>-82.069900000000004</v>
      </c>
      <c r="T678">
        <v>2738.08</v>
      </c>
    </row>
    <row r="679" spans="1:20" x14ac:dyDescent="0.15">
      <c r="A679">
        <v>675</v>
      </c>
      <c r="B679">
        <v>0</v>
      </c>
      <c r="C679">
        <v>-12501.6</v>
      </c>
      <c r="D679">
        <v>-45.625599999999999</v>
      </c>
      <c r="E679">
        <v>-5791.92</v>
      </c>
      <c r="F679">
        <v>12268</v>
      </c>
      <c r="G679">
        <v>-16534.5</v>
      </c>
      <c r="H679">
        <v>33.104599999999998</v>
      </c>
      <c r="I679">
        <v>-12501.6</v>
      </c>
      <c r="J679">
        <v>-45.625599999999999</v>
      </c>
      <c r="K679">
        <v>-5791.92</v>
      </c>
      <c r="L679">
        <v>-9213.83</v>
      </c>
      <c r="M679">
        <v>2023.93</v>
      </c>
      <c r="N679">
        <v>826.54300000000001</v>
      </c>
      <c r="O679">
        <v>-9195.75</v>
      </c>
      <c r="P679">
        <v>-1926.56</v>
      </c>
      <c r="Q679">
        <v>-4056.77</v>
      </c>
      <c r="R679">
        <v>-9465.8799999999992</v>
      </c>
      <c r="S679">
        <v>66.768500000000003</v>
      </c>
      <c r="T679">
        <v>2434.2800000000002</v>
      </c>
    </row>
    <row r="680" spans="1:20" x14ac:dyDescent="0.15">
      <c r="A680">
        <v>676</v>
      </c>
      <c r="B680">
        <v>1</v>
      </c>
      <c r="C680">
        <v>-12923.9</v>
      </c>
      <c r="D680">
        <v>252.048</v>
      </c>
      <c r="E680">
        <v>-5843.67</v>
      </c>
      <c r="F680">
        <v>14178.1</v>
      </c>
      <c r="G680">
        <v>-14253.5</v>
      </c>
      <c r="H680">
        <v>-431.20800000000003</v>
      </c>
      <c r="I680">
        <v>-12923.9</v>
      </c>
      <c r="J680">
        <v>252.048</v>
      </c>
      <c r="K680">
        <v>-5843.67</v>
      </c>
      <c r="L680">
        <v>-9095.32</v>
      </c>
      <c r="M680">
        <v>1905.42</v>
      </c>
      <c r="N680">
        <v>829.60400000000004</v>
      </c>
      <c r="O680">
        <v>-8727.81</v>
      </c>
      <c r="P680">
        <v>-1972.19</v>
      </c>
      <c r="Q680">
        <v>-4397</v>
      </c>
      <c r="R680">
        <v>-9298.9599999999991</v>
      </c>
      <c r="S680">
        <v>115.45399999999999</v>
      </c>
      <c r="T680">
        <v>2227.58</v>
      </c>
    </row>
    <row r="681" spans="1:20" x14ac:dyDescent="0.15">
      <c r="A681">
        <v>677</v>
      </c>
      <c r="B681">
        <v>0</v>
      </c>
      <c r="C681">
        <v>-13176.3</v>
      </c>
      <c r="D681">
        <v>458.75400000000002</v>
      </c>
      <c r="E681">
        <v>-6101.84</v>
      </c>
      <c r="F681">
        <v>14303.8</v>
      </c>
      <c r="G681">
        <v>-11767.8</v>
      </c>
      <c r="H681">
        <v>-1020.72</v>
      </c>
      <c r="I681">
        <v>-13176.3</v>
      </c>
      <c r="J681">
        <v>458.75400000000002</v>
      </c>
      <c r="K681">
        <v>-6101.84</v>
      </c>
      <c r="L681">
        <v>-8903.92</v>
      </c>
      <c r="M681">
        <v>1896.24</v>
      </c>
      <c r="N681">
        <v>720.27200000000005</v>
      </c>
      <c r="O681">
        <v>-8399.5300000000007</v>
      </c>
      <c r="P681">
        <v>-1938.8</v>
      </c>
      <c r="Q681">
        <v>-4934.7700000000004</v>
      </c>
      <c r="R681">
        <v>-8919.2199999999993</v>
      </c>
      <c r="S681">
        <v>9.1831899999999997</v>
      </c>
      <c r="T681">
        <v>2285.16</v>
      </c>
    </row>
    <row r="682" spans="1:20" x14ac:dyDescent="0.15">
      <c r="A682">
        <v>678</v>
      </c>
      <c r="B682">
        <v>1</v>
      </c>
      <c r="C682">
        <v>-13486.2</v>
      </c>
      <c r="D682">
        <v>692.721</v>
      </c>
      <c r="E682">
        <v>-6378.37</v>
      </c>
      <c r="F682">
        <v>12915.9</v>
      </c>
      <c r="G682">
        <v>-8805.23</v>
      </c>
      <c r="H682">
        <v>-3216.8</v>
      </c>
      <c r="I682">
        <v>-13486.2</v>
      </c>
      <c r="J682">
        <v>692.721</v>
      </c>
      <c r="K682">
        <v>-6378.37</v>
      </c>
      <c r="L682">
        <v>-8997.94</v>
      </c>
      <c r="M682">
        <v>1932.68</v>
      </c>
      <c r="N682">
        <v>528.87099999999998</v>
      </c>
      <c r="O682">
        <v>-8338.6</v>
      </c>
      <c r="P682">
        <v>-1680.64</v>
      </c>
      <c r="Q682">
        <v>-5414.94</v>
      </c>
      <c r="R682">
        <v>-8597.06</v>
      </c>
      <c r="S682">
        <v>-72.887200000000007</v>
      </c>
      <c r="T682">
        <v>2327.73</v>
      </c>
    </row>
    <row r="683" spans="1:20" x14ac:dyDescent="0.15">
      <c r="A683">
        <v>679</v>
      </c>
      <c r="B683">
        <v>0</v>
      </c>
      <c r="C683">
        <v>-14130.2</v>
      </c>
      <c r="D683">
        <v>966.19200000000001</v>
      </c>
      <c r="E683">
        <v>-6910.01</v>
      </c>
      <c r="F683">
        <v>12617.4</v>
      </c>
      <c r="G683">
        <v>2834.2</v>
      </c>
      <c r="H683">
        <v>-10868.3</v>
      </c>
      <c r="I683">
        <v>-14130.2</v>
      </c>
      <c r="J683">
        <v>966.19200000000001</v>
      </c>
      <c r="K683">
        <v>-6910.01</v>
      </c>
      <c r="L683">
        <v>-9080.01</v>
      </c>
      <c r="M683">
        <v>1862.85</v>
      </c>
      <c r="N683">
        <v>149.131</v>
      </c>
      <c r="O683">
        <v>-8627.09</v>
      </c>
      <c r="P683">
        <v>-1149</v>
      </c>
      <c r="Q683">
        <v>-5415.24</v>
      </c>
      <c r="R683">
        <v>-8754.7900000000009</v>
      </c>
      <c r="S683">
        <v>-151.89699999999999</v>
      </c>
      <c r="T683">
        <v>2476.56</v>
      </c>
    </row>
    <row r="684" spans="1:20" x14ac:dyDescent="0.15">
      <c r="A684">
        <v>680</v>
      </c>
      <c r="B684">
        <v>1</v>
      </c>
      <c r="C684">
        <v>-15384.9</v>
      </c>
      <c r="D684">
        <v>1643.6</v>
      </c>
      <c r="E684">
        <v>-7499.52</v>
      </c>
      <c r="F684">
        <v>16975.3</v>
      </c>
      <c r="G684">
        <v>16802.7</v>
      </c>
      <c r="H684">
        <v>-12297.7</v>
      </c>
      <c r="I684">
        <v>-15384.9</v>
      </c>
      <c r="J684">
        <v>1643.6</v>
      </c>
      <c r="K684">
        <v>-7499.52</v>
      </c>
      <c r="L684">
        <v>-9924.33</v>
      </c>
      <c r="M684">
        <v>1820.29</v>
      </c>
      <c r="N684">
        <v>-355.24700000000001</v>
      </c>
      <c r="O684">
        <v>-9744.8799999999992</v>
      </c>
      <c r="P684">
        <v>-12.8415</v>
      </c>
      <c r="Q684">
        <v>-5157.07</v>
      </c>
      <c r="R684">
        <v>-9681.17</v>
      </c>
      <c r="S684">
        <v>-267.34899999999999</v>
      </c>
      <c r="T684">
        <v>2415.92</v>
      </c>
    </row>
    <row r="685" spans="1:20" x14ac:dyDescent="0.15">
      <c r="A685">
        <v>681</v>
      </c>
      <c r="B685">
        <v>0</v>
      </c>
      <c r="C685">
        <v>-17271.599999999999</v>
      </c>
      <c r="D685">
        <v>2937.77</v>
      </c>
      <c r="E685">
        <v>-8456.52</v>
      </c>
      <c r="F685">
        <v>19602.099999999999</v>
      </c>
      <c r="G685">
        <v>19244.099999999999</v>
      </c>
      <c r="H685">
        <v>6949.75</v>
      </c>
      <c r="I685">
        <v>-17271.599999999999</v>
      </c>
      <c r="J685">
        <v>2937.77</v>
      </c>
      <c r="K685">
        <v>-8456.52</v>
      </c>
      <c r="L685">
        <v>-11343.1</v>
      </c>
      <c r="M685">
        <v>1562.13</v>
      </c>
      <c r="N685">
        <v>-1014.58</v>
      </c>
      <c r="O685">
        <v>-11440.2</v>
      </c>
      <c r="P685">
        <v>2156.2600000000002</v>
      </c>
      <c r="Q685">
        <v>-3021.95</v>
      </c>
      <c r="R685">
        <v>-11579.9</v>
      </c>
      <c r="S685">
        <v>-385.86399999999998</v>
      </c>
      <c r="T685">
        <v>2409.8000000000002</v>
      </c>
    </row>
    <row r="686" spans="1:20" x14ac:dyDescent="0.15">
      <c r="A686">
        <v>682</v>
      </c>
      <c r="B686">
        <v>1</v>
      </c>
      <c r="C686">
        <v>-18915.8</v>
      </c>
      <c r="D686">
        <v>4864.0200000000004</v>
      </c>
      <c r="E686">
        <v>-9626.35</v>
      </c>
      <c r="F686">
        <v>18589.400000000001</v>
      </c>
      <c r="G686">
        <v>-1925.2</v>
      </c>
      <c r="H686">
        <v>5657.14</v>
      </c>
      <c r="I686">
        <v>-18915.8</v>
      </c>
      <c r="J686">
        <v>4864.0200000000004</v>
      </c>
      <c r="K686">
        <v>-9626.35</v>
      </c>
      <c r="L686">
        <v>-11310.7</v>
      </c>
      <c r="M686">
        <v>1322.04</v>
      </c>
      <c r="N686">
        <v>-1212.4000000000001</v>
      </c>
      <c r="O686">
        <v>-13032.7</v>
      </c>
      <c r="P686">
        <v>2840.99</v>
      </c>
      <c r="Q686">
        <v>-111.142</v>
      </c>
      <c r="R686">
        <v>-14611.9</v>
      </c>
      <c r="S686">
        <v>-467.935</v>
      </c>
      <c r="T686">
        <v>2446.2399999999998</v>
      </c>
    </row>
    <row r="687" spans="1:20" x14ac:dyDescent="0.15">
      <c r="A687">
        <v>683</v>
      </c>
      <c r="B687">
        <v>0</v>
      </c>
      <c r="C687">
        <v>-19369.400000000001</v>
      </c>
      <c r="D687">
        <v>6729.93</v>
      </c>
      <c r="E687">
        <v>-10301.299999999999</v>
      </c>
      <c r="F687">
        <v>19727.400000000001</v>
      </c>
      <c r="G687">
        <v>-16723.5</v>
      </c>
      <c r="H687">
        <v>-1183.94</v>
      </c>
      <c r="I687">
        <v>-19369.400000000001</v>
      </c>
      <c r="J687">
        <v>6729.93</v>
      </c>
      <c r="K687">
        <v>-10301.299999999999</v>
      </c>
      <c r="L687">
        <v>-10934</v>
      </c>
      <c r="M687">
        <v>1303.6600000000001</v>
      </c>
      <c r="N687">
        <v>-750.899</v>
      </c>
      <c r="O687">
        <v>-13483.1</v>
      </c>
      <c r="P687">
        <v>2410.11</v>
      </c>
      <c r="Q687">
        <v>154.95699999999999</v>
      </c>
      <c r="R687">
        <v>-15582.7</v>
      </c>
      <c r="S687">
        <v>-401.17399999999998</v>
      </c>
      <c r="T687">
        <v>1173.81</v>
      </c>
    </row>
    <row r="688" spans="1:20" x14ac:dyDescent="0.15">
      <c r="A688">
        <v>684</v>
      </c>
      <c r="B688">
        <v>1</v>
      </c>
      <c r="C688">
        <v>-19178.3</v>
      </c>
      <c r="D688">
        <v>7201.84</v>
      </c>
      <c r="E688">
        <v>-10824</v>
      </c>
      <c r="F688">
        <v>17900</v>
      </c>
      <c r="G688">
        <v>-9908.7099999999991</v>
      </c>
      <c r="H688">
        <v>-1738.22</v>
      </c>
      <c r="I688">
        <v>-19178.3</v>
      </c>
      <c r="J688">
        <v>7201.84</v>
      </c>
      <c r="K688">
        <v>-10824</v>
      </c>
      <c r="L688">
        <v>-11267.8</v>
      </c>
      <c r="M688">
        <v>1340.11</v>
      </c>
      <c r="N688">
        <v>-601.76099999999997</v>
      </c>
      <c r="O688">
        <v>-12818.3</v>
      </c>
      <c r="P688">
        <v>2552.5100000000002</v>
      </c>
      <c r="Q688">
        <v>48.692300000000003</v>
      </c>
      <c r="R688">
        <v>-13129.4</v>
      </c>
      <c r="S688">
        <v>-212.83699999999999</v>
      </c>
      <c r="T688">
        <v>-719.048</v>
      </c>
    </row>
    <row r="689" spans="1:20" x14ac:dyDescent="0.15">
      <c r="A689">
        <v>685</v>
      </c>
      <c r="B689">
        <v>0</v>
      </c>
      <c r="C689">
        <v>-19014.099999999999</v>
      </c>
      <c r="D689">
        <v>6646.33</v>
      </c>
      <c r="E689">
        <v>-11046.1</v>
      </c>
      <c r="F689">
        <v>12271.4</v>
      </c>
      <c r="G689">
        <v>-1481.95</v>
      </c>
      <c r="H689">
        <v>-316.96899999999999</v>
      </c>
      <c r="I689">
        <v>-19014.099999999999</v>
      </c>
      <c r="J689">
        <v>6646.33</v>
      </c>
      <c r="K689">
        <v>-11046.1</v>
      </c>
      <c r="L689">
        <v>-11079.8</v>
      </c>
      <c r="M689">
        <v>1015.19</v>
      </c>
      <c r="N689">
        <v>-665.45799999999997</v>
      </c>
      <c r="O689">
        <v>-11630.4</v>
      </c>
      <c r="P689">
        <v>1838.98</v>
      </c>
      <c r="Q689">
        <v>950.56100000000004</v>
      </c>
      <c r="R689">
        <v>-11715.5</v>
      </c>
      <c r="S689">
        <v>-197.52500000000001</v>
      </c>
      <c r="T689">
        <v>-140.26300000000001</v>
      </c>
    </row>
    <row r="690" spans="1:20" x14ac:dyDescent="0.15">
      <c r="A690">
        <v>686</v>
      </c>
      <c r="B690">
        <v>1</v>
      </c>
      <c r="C690">
        <v>-17945.099999999999</v>
      </c>
      <c r="D690">
        <v>4374.3599999999997</v>
      </c>
      <c r="E690">
        <v>-11280</v>
      </c>
      <c r="F690">
        <v>10172.1</v>
      </c>
      <c r="G690">
        <v>-2724.59</v>
      </c>
      <c r="H690">
        <v>-5554.51</v>
      </c>
      <c r="I690">
        <v>-17945.099999999999</v>
      </c>
      <c r="J690">
        <v>4374.3599999999997</v>
      </c>
      <c r="K690">
        <v>-11280</v>
      </c>
      <c r="L690">
        <v>-10332.5</v>
      </c>
      <c r="M690">
        <v>586.76</v>
      </c>
      <c r="N690">
        <v>-708.02599999999995</v>
      </c>
      <c r="O690">
        <v>-10843</v>
      </c>
      <c r="P690">
        <v>793.78599999999994</v>
      </c>
      <c r="Q690">
        <v>844.91800000000001</v>
      </c>
      <c r="R690">
        <v>-10958.5</v>
      </c>
      <c r="S690">
        <v>-452.61900000000003</v>
      </c>
      <c r="T690">
        <v>1597.33</v>
      </c>
    </row>
    <row r="691" spans="1:20" x14ac:dyDescent="0.15">
      <c r="A691">
        <v>687</v>
      </c>
      <c r="B691">
        <v>0</v>
      </c>
      <c r="C691">
        <v>-17090.900000000001</v>
      </c>
      <c r="D691">
        <v>1417.94</v>
      </c>
      <c r="E691">
        <v>-12501</v>
      </c>
      <c r="F691">
        <v>14225.1</v>
      </c>
      <c r="G691">
        <v>-6382.28</v>
      </c>
      <c r="H691">
        <v>-9976.91</v>
      </c>
      <c r="I691">
        <v>-17090.900000000001</v>
      </c>
      <c r="J691">
        <v>1417.94</v>
      </c>
      <c r="K691">
        <v>-12501</v>
      </c>
      <c r="L691">
        <v>-10016.200000000001</v>
      </c>
      <c r="M691">
        <v>261.53399999999999</v>
      </c>
      <c r="N691">
        <v>-966.18200000000002</v>
      </c>
      <c r="O691">
        <v>-10238.200000000001</v>
      </c>
      <c r="P691">
        <v>128.01900000000001</v>
      </c>
      <c r="Q691">
        <v>-154.327</v>
      </c>
      <c r="R691">
        <v>-9409.24</v>
      </c>
      <c r="S691">
        <v>-765.59400000000005</v>
      </c>
      <c r="T691">
        <v>2139.08</v>
      </c>
    </row>
    <row r="692" spans="1:20" x14ac:dyDescent="0.15">
      <c r="A692">
        <v>688</v>
      </c>
      <c r="B692">
        <v>1</v>
      </c>
      <c r="C692">
        <v>-18265.599999999999</v>
      </c>
      <c r="D692">
        <v>1002.94</v>
      </c>
      <c r="E692">
        <v>-14096.2</v>
      </c>
      <c r="F692">
        <v>16618.099999999999</v>
      </c>
      <c r="G692">
        <v>-6239.03</v>
      </c>
      <c r="H692">
        <v>-9691.2800000000007</v>
      </c>
      <c r="I692">
        <v>-18265.599999999999</v>
      </c>
      <c r="J692">
        <v>1002.94</v>
      </c>
      <c r="K692">
        <v>-14096.2</v>
      </c>
      <c r="L692">
        <v>-9958.31</v>
      </c>
      <c r="M692">
        <v>164.14599999999999</v>
      </c>
      <c r="N692">
        <v>-1497.81</v>
      </c>
      <c r="O692">
        <v>-9718.5300000000007</v>
      </c>
      <c r="P692">
        <v>-977.8</v>
      </c>
      <c r="Q692">
        <v>-674.33</v>
      </c>
      <c r="R692">
        <v>-8226.85</v>
      </c>
      <c r="S692">
        <v>-790.09900000000005</v>
      </c>
      <c r="T692">
        <v>1771.91</v>
      </c>
    </row>
    <row r="693" spans="1:20" x14ac:dyDescent="0.15">
      <c r="A693">
        <v>689</v>
      </c>
      <c r="B693">
        <v>0</v>
      </c>
      <c r="C693">
        <v>-18697.8</v>
      </c>
      <c r="D693">
        <v>2044.43</v>
      </c>
      <c r="E693">
        <v>-15023.5</v>
      </c>
      <c r="F693">
        <v>14639.5</v>
      </c>
      <c r="G693">
        <v>3709.81</v>
      </c>
      <c r="H693">
        <v>-4610.28</v>
      </c>
      <c r="I693">
        <v>-18697.8</v>
      </c>
      <c r="J693">
        <v>2044.43</v>
      </c>
      <c r="K693">
        <v>-15023.5</v>
      </c>
      <c r="L693">
        <v>-9408.6200000000008</v>
      </c>
      <c r="M693">
        <v>121.578</v>
      </c>
      <c r="N693">
        <v>-1905.11</v>
      </c>
      <c r="O693">
        <v>-9277.85</v>
      </c>
      <c r="P693">
        <v>-2378.5300000000002</v>
      </c>
      <c r="Q693">
        <v>-929.73800000000006</v>
      </c>
      <c r="R693">
        <v>-8502.43</v>
      </c>
      <c r="S693">
        <v>-425.68400000000003</v>
      </c>
      <c r="T693">
        <v>1483.13</v>
      </c>
    </row>
    <row r="694" spans="1:20" x14ac:dyDescent="0.15">
      <c r="A694">
        <v>690</v>
      </c>
      <c r="B694">
        <v>1</v>
      </c>
      <c r="C694">
        <v>-17413.400000000001</v>
      </c>
      <c r="D694">
        <v>3044.3</v>
      </c>
      <c r="E694">
        <v>-14690</v>
      </c>
      <c r="F694">
        <v>9502.7900000000009</v>
      </c>
      <c r="G694">
        <v>6438.02</v>
      </c>
      <c r="H694">
        <v>-6118.91</v>
      </c>
      <c r="I694">
        <v>-17413.400000000001</v>
      </c>
      <c r="J694">
        <v>3044.3</v>
      </c>
      <c r="K694">
        <v>-14690</v>
      </c>
      <c r="L694">
        <v>-8998.25</v>
      </c>
      <c r="M694">
        <v>-136.57400000000001</v>
      </c>
      <c r="N694">
        <v>-2154.39</v>
      </c>
      <c r="O694">
        <v>-8697.5300000000007</v>
      </c>
      <c r="P694">
        <v>-3144.75</v>
      </c>
      <c r="Q694">
        <v>-1130.32</v>
      </c>
      <c r="R694">
        <v>-9371.2099999999991</v>
      </c>
      <c r="S694">
        <v>260.89400000000001</v>
      </c>
      <c r="T694">
        <v>1279.48</v>
      </c>
    </row>
    <row r="695" spans="1:20" x14ac:dyDescent="0.15">
      <c r="A695">
        <v>691</v>
      </c>
      <c r="B695">
        <v>0</v>
      </c>
      <c r="C695">
        <v>-15007.4</v>
      </c>
      <c r="D695">
        <v>2756.48</v>
      </c>
      <c r="E695">
        <v>-13344.4</v>
      </c>
      <c r="F695">
        <v>6972.55</v>
      </c>
      <c r="G695">
        <v>1131.1600000000001</v>
      </c>
      <c r="H695">
        <v>-6791.46</v>
      </c>
      <c r="I695">
        <v>-15007.4</v>
      </c>
      <c r="J695">
        <v>2756.48</v>
      </c>
      <c r="K695">
        <v>-13344.4</v>
      </c>
      <c r="L695">
        <v>-8676.09</v>
      </c>
      <c r="M695">
        <v>-558.87199999999996</v>
      </c>
      <c r="N695">
        <v>-2209.21</v>
      </c>
      <c r="O695">
        <v>-7849.88</v>
      </c>
      <c r="P695">
        <v>-3236.34</v>
      </c>
      <c r="Q695">
        <v>-1473.61</v>
      </c>
      <c r="R695">
        <v>-9696.76</v>
      </c>
      <c r="S695">
        <v>899.09699999999998</v>
      </c>
      <c r="T695">
        <v>717.54100000000005</v>
      </c>
    </row>
    <row r="696" spans="1:20" x14ac:dyDescent="0.15">
      <c r="A696">
        <v>692</v>
      </c>
      <c r="B696">
        <v>1</v>
      </c>
      <c r="C696">
        <v>-13028.7</v>
      </c>
      <c r="D696">
        <v>1450.41</v>
      </c>
      <c r="E696">
        <v>-11885.8</v>
      </c>
      <c r="F696">
        <v>8325.3700000000008</v>
      </c>
      <c r="G696">
        <v>-3336.92</v>
      </c>
      <c r="H696">
        <v>-5085.1899999999996</v>
      </c>
      <c r="I696">
        <v>-13028.7</v>
      </c>
      <c r="J696">
        <v>1450.41</v>
      </c>
      <c r="K696">
        <v>-11885.8</v>
      </c>
      <c r="L696">
        <v>-8651.58</v>
      </c>
      <c r="M696">
        <v>-920.54200000000003</v>
      </c>
      <c r="N696">
        <v>-2321.6</v>
      </c>
      <c r="O696">
        <v>-7199.42</v>
      </c>
      <c r="P696">
        <v>-2874.99</v>
      </c>
      <c r="Q696">
        <v>-1938.48</v>
      </c>
      <c r="R696">
        <v>-9499.57</v>
      </c>
      <c r="S696">
        <v>1276.0899999999999</v>
      </c>
      <c r="T696">
        <v>270.733</v>
      </c>
    </row>
    <row r="697" spans="1:20" x14ac:dyDescent="0.15">
      <c r="A697">
        <v>693</v>
      </c>
      <c r="B697">
        <v>0</v>
      </c>
      <c r="C697">
        <v>-11821.8</v>
      </c>
      <c r="D697">
        <v>468.59</v>
      </c>
      <c r="E697">
        <v>-10497</v>
      </c>
      <c r="F697">
        <v>11660.8</v>
      </c>
      <c r="G697">
        <v>-6079.05</v>
      </c>
      <c r="H697">
        <v>-4865.2299999999996</v>
      </c>
      <c r="I697">
        <v>-11821.8</v>
      </c>
      <c r="J697">
        <v>468.59</v>
      </c>
      <c r="K697">
        <v>-10497</v>
      </c>
      <c r="L697">
        <v>-8396.49</v>
      </c>
      <c r="M697">
        <v>-1130.32</v>
      </c>
      <c r="N697">
        <v>-2476.5500000000002</v>
      </c>
      <c r="O697">
        <v>-7186.83</v>
      </c>
      <c r="P697">
        <v>-2188.42</v>
      </c>
      <c r="Q697">
        <v>-2193.89</v>
      </c>
      <c r="R697">
        <v>-9262.5400000000009</v>
      </c>
      <c r="S697">
        <v>1340.1</v>
      </c>
      <c r="T697">
        <v>710.75900000000001</v>
      </c>
    </row>
    <row r="698" spans="1:20" x14ac:dyDescent="0.15">
      <c r="A698">
        <v>694</v>
      </c>
      <c r="B698">
        <v>1</v>
      </c>
      <c r="C698">
        <v>-10894.8</v>
      </c>
      <c r="D698">
        <v>-42.230800000000002</v>
      </c>
      <c r="E698">
        <v>-8895.76</v>
      </c>
      <c r="F698">
        <v>13169.5</v>
      </c>
      <c r="G698">
        <v>-6755</v>
      </c>
      <c r="H698">
        <v>-4895.55</v>
      </c>
      <c r="I698">
        <v>-10894.8</v>
      </c>
      <c r="J698">
        <v>-42.230800000000002</v>
      </c>
      <c r="K698">
        <v>-8895.76</v>
      </c>
      <c r="L698">
        <v>-8192.85</v>
      </c>
      <c r="M698">
        <v>-1109.2</v>
      </c>
      <c r="N698">
        <v>-2488.81</v>
      </c>
      <c r="O698">
        <v>-7517.86</v>
      </c>
      <c r="P698">
        <v>-1550.23</v>
      </c>
      <c r="Q698">
        <v>-2248.7199999999998</v>
      </c>
      <c r="R698">
        <v>-9134.83</v>
      </c>
      <c r="S698">
        <v>1233.8499999999999</v>
      </c>
      <c r="T698">
        <v>1370.07</v>
      </c>
    </row>
    <row r="699" spans="1:20" x14ac:dyDescent="0.15">
      <c r="A699">
        <v>695</v>
      </c>
      <c r="B699">
        <v>0</v>
      </c>
      <c r="C699">
        <v>-9804.0400000000009</v>
      </c>
      <c r="D699">
        <v>540.46600000000001</v>
      </c>
      <c r="E699">
        <v>-7822.66</v>
      </c>
      <c r="F699">
        <v>12253.3</v>
      </c>
      <c r="G699">
        <v>-4681.34</v>
      </c>
      <c r="H699">
        <v>-4352.0200000000004</v>
      </c>
      <c r="I699">
        <v>-9804.0400000000009</v>
      </c>
      <c r="J699">
        <v>540.46600000000001</v>
      </c>
      <c r="K699">
        <v>-7822.66</v>
      </c>
      <c r="L699">
        <v>-7995.32</v>
      </c>
      <c r="M699">
        <v>-887.5</v>
      </c>
      <c r="N699">
        <v>-2343.0500000000002</v>
      </c>
      <c r="O699">
        <v>-7946.28</v>
      </c>
      <c r="P699">
        <v>-1246.1099999999999</v>
      </c>
      <c r="Q699">
        <v>-2215.34</v>
      </c>
      <c r="R699">
        <v>-8979.8799999999992</v>
      </c>
      <c r="S699">
        <v>1115.33</v>
      </c>
      <c r="T699">
        <v>1677.26</v>
      </c>
    </row>
    <row r="700" spans="1:20" x14ac:dyDescent="0.15">
      <c r="A700">
        <v>696</v>
      </c>
      <c r="B700">
        <v>1</v>
      </c>
      <c r="C700">
        <v>-7458.96</v>
      </c>
      <c r="D700">
        <v>1831.52</v>
      </c>
      <c r="E700">
        <v>-7451.45</v>
      </c>
      <c r="F700">
        <v>11220.1</v>
      </c>
      <c r="G700">
        <v>-1952.79</v>
      </c>
      <c r="H700">
        <v>-4050.96</v>
      </c>
      <c r="I700">
        <v>-7458.96</v>
      </c>
      <c r="J700">
        <v>1831.52</v>
      </c>
      <c r="K700">
        <v>-7451.45</v>
      </c>
      <c r="L700">
        <v>-7943.56</v>
      </c>
      <c r="M700">
        <v>-650.471</v>
      </c>
      <c r="N700">
        <v>-2221.4699999999998</v>
      </c>
      <c r="O700">
        <v>-8380.83</v>
      </c>
      <c r="P700">
        <v>-1078.8900000000001</v>
      </c>
      <c r="Q700">
        <v>-2248.7199999999998</v>
      </c>
      <c r="R700">
        <v>-9040.5</v>
      </c>
      <c r="S700">
        <v>1142.58</v>
      </c>
      <c r="T700">
        <v>1407.2</v>
      </c>
    </row>
    <row r="701" spans="1:20" x14ac:dyDescent="0.15">
      <c r="A701">
        <v>697</v>
      </c>
      <c r="B701">
        <v>0</v>
      </c>
      <c r="C701">
        <v>-4608.83</v>
      </c>
      <c r="D701">
        <v>988.31799999999998</v>
      </c>
      <c r="E701">
        <v>-6443.06</v>
      </c>
      <c r="F701">
        <v>10703.1</v>
      </c>
      <c r="G701">
        <v>411.70499999999998</v>
      </c>
      <c r="H701">
        <v>-3701.55</v>
      </c>
      <c r="I701">
        <v>-4608.83</v>
      </c>
      <c r="J701">
        <v>988.31799999999998</v>
      </c>
      <c r="K701">
        <v>-6443.06</v>
      </c>
      <c r="L701">
        <v>-7867.61</v>
      </c>
      <c r="M701">
        <v>-340.56400000000002</v>
      </c>
      <c r="N701">
        <v>-2030.08</v>
      </c>
      <c r="O701">
        <v>-8815.3799999999992</v>
      </c>
      <c r="P701">
        <v>-775.11800000000005</v>
      </c>
      <c r="Q701">
        <v>-2361.1</v>
      </c>
      <c r="R701">
        <v>-9265.27</v>
      </c>
      <c r="S701">
        <v>1218.52</v>
      </c>
      <c r="T701">
        <v>1200.48</v>
      </c>
    </row>
    <row r="702" spans="1:20" x14ac:dyDescent="0.15">
      <c r="A702">
        <v>698</v>
      </c>
      <c r="B702">
        <v>1</v>
      </c>
      <c r="C702">
        <v>-2708.85</v>
      </c>
      <c r="D702">
        <v>-4484.38</v>
      </c>
      <c r="E702">
        <v>-4356.1400000000003</v>
      </c>
      <c r="F702">
        <v>10520.6</v>
      </c>
      <c r="G702">
        <v>2123.02</v>
      </c>
      <c r="H702">
        <v>-3710.4</v>
      </c>
      <c r="I702">
        <v>-2708.85</v>
      </c>
      <c r="J702">
        <v>-4484.38</v>
      </c>
      <c r="K702">
        <v>-4356.1400000000003</v>
      </c>
      <c r="L702">
        <v>-7752.16</v>
      </c>
      <c r="M702">
        <v>11.9131</v>
      </c>
      <c r="N702">
        <v>-1978.31</v>
      </c>
      <c r="O702">
        <v>-8958.42</v>
      </c>
      <c r="P702">
        <v>-459.08</v>
      </c>
      <c r="Q702">
        <v>-2406.73</v>
      </c>
      <c r="R702">
        <v>-9283.66</v>
      </c>
      <c r="S702">
        <v>1224.6500000000001</v>
      </c>
      <c r="T702">
        <v>1148.71</v>
      </c>
    </row>
    <row r="703" spans="1:20" x14ac:dyDescent="0.15">
      <c r="A703">
        <v>699</v>
      </c>
      <c r="B703">
        <v>0</v>
      </c>
      <c r="C703">
        <v>-1693.29</v>
      </c>
      <c r="D703">
        <v>-8290.5</v>
      </c>
      <c r="E703">
        <v>-3713.82</v>
      </c>
      <c r="F703">
        <v>10399</v>
      </c>
      <c r="G703">
        <v>2798.37</v>
      </c>
      <c r="H703">
        <v>-4041.41</v>
      </c>
      <c r="I703">
        <v>-1693.29</v>
      </c>
      <c r="J703">
        <v>-8290.5</v>
      </c>
      <c r="K703">
        <v>-3713.82</v>
      </c>
      <c r="L703">
        <v>-7560.77</v>
      </c>
      <c r="M703">
        <v>294.57799999999997</v>
      </c>
      <c r="N703">
        <v>-1793.05</v>
      </c>
      <c r="O703">
        <v>-8712.5400000000009</v>
      </c>
      <c r="P703">
        <v>-143.04300000000001</v>
      </c>
      <c r="Q703">
        <v>-2446.2399999999998</v>
      </c>
      <c r="R703">
        <v>-8919.27</v>
      </c>
      <c r="S703">
        <v>1042.46</v>
      </c>
      <c r="T703">
        <v>1291.4000000000001</v>
      </c>
    </row>
    <row r="704" spans="1:20" x14ac:dyDescent="0.15">
      <c r="A704">
        <v>700</v>
      </c>
      <c r="B704">
        <v>1</v>
      </c>
      <c r="C704">
        <v>-1911.21</v>
      </c>
      <c r="D704">
        <v>-7770.92</v>
      </c>
      <c r="E704">
        <v>-5058.63</v>
      </c>
      <c r="F704">
        <v>10134.700000000001</v>
      </c>
      <c r="G704">
        <v>2844.35</v>
      </c>
      <c r="H704">
        <v>-4178.32</v>
      </c>
      <c r="I704">
        <v>-1911.21</v>
      </c>
      <c r="J704">
        <v>-7770.92</v>
      </c>
      <c r="K704">
        <v>-5058.63</v>
      </c>
      <c r="L704">
        <v>-7509</v>
      </c>
      <c r="M704">
        <v>534.67200000000003</v>
      </c>
      <c r="N704">
        <v>-1486.21</v>
      </c>
      <c r="O704">
        <v>-8472.4500000000007</v>
      </c>
      <c r="P704">
        <v>100.11799999999999</v>
      </c>
      <c r="Q704">
        <v>-2449.31</v>
      </c>
      <c r="R704">
        <v>-8378.4699999999993</v>
      </c>
      <c r="S704">
        <v>954.25099999999998</v>
      </c>
      <c r="T704">
        <v>1558.73</v>
      </c>
    </row>
    <row r="705" spans="1:20" x14ac:dyDescent="0.15">
      <c r="A705">
        <v>701</v>
      </c>
      <c r="B705">
        <v>0</v>
      </c>
      <c r="C705">
        <v>-3028.9</v>
      </c>
      <c r="D705">
        <v>-5553.59</v>
      </c>
      <c r="E705">
        <v>-7507.21</v>
      </c>
      <c r="F705">
        <v>10404.799999999999</v>
      </c>
      <c r="G705">
        <v>2224.9</v>
      </c>
      <c r="H705">
        <v>-4187.5200000000004</v>
      </c>
      <c r="I705">
        <v>-3028.9</v>
      </c>
      <c r="J705">
        <v>-5553.59</v>
      </c>
      <c r="K705">
        <v>-7507.21</v>
      </c>
      <c r="L705">
        <v>-7615.25</v>
      </c>
      <c r="M705">
        <v>771.7</v>
      </c>
      <c r="N705">
        <v>-1279.49</v>
      </c>
      <c r="O705">
        <v>-8308.2999999999993</v>
      </c>
      <c r="P705">
        <v>337.14600000000002</v>
      </c>
      <c r="Q705">
        <v>-2412.87</v>
      </c>
      <c r="R705">
        <v>-7898.28</v>
      </c>
      <c r="S705">
        <v>802.36400000000003</v>
      </c>
      <c r="T705">
        <v>1798.83</v>
      </c>
    </row>
    <row r="706" spans="1:20" x14ac:dyDescent="0.15">
      <c r="A706">
        <v>702</v>
      </c>
      <c r="B706">
        <v>1</v>
      </c>
      <c r="C706">
        <v>-3375.96</v>
      </c>
      <c r="D706">
        <v>-2238.9699999999998</v>
      </c>
      <c r="E706">
        <v>-7630.58</v>
      </c>
      <c r="F706">
        <v>11085.2</v>
      </c>
      <c r="G706">
        <v>1298.25</v>
      </c>
      <c r="H706">
        <v>-4223.96</v>
      </c>
      <c r="I706">
        <v>-3375.96</v>
      </c>
      <c r="J706">
        <v>-2238.9699999999998</v>
      </c>
      <c r="K706">
        <v>-7630.58</v>
      </c>
      <c r="L706">
        <v>-7697.33</v>
      </c>
      <c r="M706">
        <v>1008.73</v>
      </c>
      <c r="N706">
        <v>-1482.79</v>
      </c>
      <c r="O706">
        <v>-8186.72</v>
      </c>
      <c r="P706">
        <v>574.17499999999995</v>
      </c>
      <c r="Q706">
        <v>-2409.8000000000002</v>
      </c>
      <c r="R706">
        <v>-7861.48</v>
      </c>
      <c r="S706">
        <v>753.66</v>
      </c>
      <c r="T706">
        <v>1962.98</v>
      </c>
    </row>
    <row r="707" spans="1:20" x14ac:dyDescent="0.15">
      <c r="A707">
        <v>703</v>
      </c>
      <c r="B707">
        <v>0</v>
      </c>
      <c r="C707">
        <v>-2595.7800000000002</v>
      </c>
      <c r="D707">
        <v>1595.69</v>
      </c>
      <c r="E707">
        <v>-5037.34</v>
      </c>
      <c r="F707">
        <v>11431.9</v>
      </c>
      <c r="G707">
        <v>277.26</v>
      </c>
      <c r="H707">
        <v>-4554.97</v>
      </c>
      <c r="I707">
        <v>-2595.7800000000002</v>
      </c>
      <c r="J707">
        <v>1595.69</v>
      </c>
      <c r="K707">
        <v>-5037.34</v>
      </c>
      <c r="L707">
        <v>-7448.39</v>
      </c>
      <c r="M707">
        <v>1209.32</v>
      </c>
      <c r="N707">
        <v>-1282.56</v>
      </c>
      <c r="O707">
        <v>-7995.33</v>
      </c>
      <c r="P707">
        <v>884.07899999999995</v>
      </c>
      <c r="Q707">
        <v>-2482.6799999999998</v>
      </c>
      <c r="R707">
        <v>-8043.67</v>
      </c>
      <c r="S707">
        <v>823.47</v>
      </c>
      <c r="T707">
        <v>1865.93</v>
      </c>
    </row>
    <row r="708" spans="1:20" x14ac:dyDescent="0.15">
      <c r="A708">
        <v>704</v>
      </c>
      <c r="B708">
        <v>1</v>
      </c>
      <c r="C708">
        <v>-1143.67</v>
      </c>
      <c r="D708">
        <v>3936.76</v>
      </c>
      <c r="E708">
        <v>-2196.0700000000002</v>
      </c>
      <c r="F708">
        <v>11274.2</v>
      </c>
      <c r="G708">
        <v>-276.16899999999998</v>
      </c>
      <c r="H708">
        <v>-5165.58</v>
      </c>
      <c r="I708">
        <v>-1143.67</v>
      </c>
      <c r="J708">
        <v>3936.76</v>
      </c>
      <c r="K708">
        <v>-2196.0700000000002</v>
      </c>
      <c r="L708">
        <v>-7390.49</v>
      </c>
      <c r="M708">
        <v>1333.97</v>
      </c>
      <c r="N708">
        <v>-1337.03</v>
      </c>
      <c r="O708">
        <v>-7506.3</v>
      </c>
      <c r="P708">
        <v>1200.1199999999999</v>
      </c>
      <c r="Q708">
        <v>-2525.25</v>
      </c>
      <c r="R708">
        <v>-8059.01</v>
      </c>
      <c r="S708">
        <v>938.91800000000001</v>
      </c>
      <c r="T708">
        <v>1492.35</v>
      </c>
    </row>
    <row r="709" spans="1:20" x14ac:dyDescent="0.15">
      <c r="A709">
        <v>705</v>
      </c>
      <c r="B709">
        <v>0</v>
      </c>
      <c r="C709">
        <v>102.443</v>
      </c>
      <c r="D709">
        <v>5529.59</v>
      </c>
      <c r="E709">
        <v>-918.55100000000004</v>
      </c>
      <c r="F709">
        <v>10821.7</v>
      </c>
      <c r="G709">
        <v>84.7761</v>
      </c>
      <c r="H709">
        <v>-5870.53</v>
      </c>
      <c r="I709">
        <v>102.443</v>
      </c>
      <c r="J709">
        <v>5529.59</v>
      </c>
      <c r="K709">
        <v>-918.55100000000004</v>
      </c>
      <c r="L709">
        <v>-7278.11</v>
      </c>
      <c r="M709">
        <v>1306.73</v>
      </c>
      <c r="N709">
        <v>-1452.48</v>
      </c>
      <c r="O709">
        <v>-7138.49</v>
      </c>
      <c r="P709">
        <v>1443.28</v>
      </c>
      <c r="Q709">
        <v>-2601.19</v>
      </c>
      <c r="R709">
        <v>-7694.63</v>
      </c>
      <c r="S709">
        <v>1166.74</v>
      </c>
      <c r="T709">
        <v>1315.93</v>
      </c>
    </row>
    <row r="710" spans="1:20" x14ac:dyDescent="0.15">
      <c r="A710">
        <v>706</v>
      </c>
      <c r="B710">
        <v>1</v>
      </c>
      <c r="C710">
        <v>452.58800000000002</v>
      </c>
      <c r="D710">
        <v>6159.33</v>
      </c>
      <c r="E710">
        <v>-975.35400000000004</v>
      </c>
      <c r="F710">
        <v>10311.200000000001</v>
      </c>
      <c r="G710">
        <v>628.64099999999996</v>
      </c>
      <c r="H710">
        <v>-6362.99</v>
      </c>
      <c r="I710">
        <v>452.58800000000002</v>
      </c>
      <c r="J710">
        <v>6159.33</v>
      </c>
      <c r="K710">
        <v>-975.35400000000004</v>
      </c>
      <c r="L710">
        <v>-7050.28</v>
      </c>
      <c r="M710">
        <v>1303.6600000000001</v>
      </c>
      <c r="N710">
        <v>-1534.56</v>
      </c>
      <c r="O710">
        <v>-6928.7</v>
      </c>
      <c r="P710">
        <v>1461.68</v>
      </c>
      <c r="Q710">
        <v>-2753.08</v>
      </c>
      <c r="R710">
        <v>-7190.27</v>
      </c>
      <c r="S710">
        <v>1403.77</v>
      </c>
      <c r="T710">
        <v>1522.29</v>
      </c>
    </row>
    <row r="711" spans="1:20" x14ac:dyDescent="0.15">
      <c r="A711">
        <v>707</v>
      </c>
      <c r="B711">
        <v>0</v>
      </c>
      <c r="C711">
        <v>73.248000000000005</v>
      </c>
      <c r="D711">
        <v>5364.21</v>
      </c>
      <c r="E711">
        <v>-768.99900000000002</v>
      </c>
      <c r="F711">
        <v>9906.91</v>
      </c>
      <c r="G711">
        <v>1327.46</v>
      </c>
      <c r="H711">
        <v>-6254.05</v>
      </c>
      <c r="I711">
        <v>73.248000000000005</v>
      </c>
      <c r="J711">
        <v>5364.21</v>
      </c>
      <c r="K711">
        <v>-768.99900000000002</v>
      </c>
      <c r="L711">
        <v>-6813.25</v>
      </c>
      <c r="M711">
        <v>1303.6600000000001</v>
      </c>
      <c r="N711">
        <v>-1577.13</v>
      </c>
      <c r="O711">
        <v>-6949.8</v>
      </c>
      <c r="P711">
        <v>1352.37</v>
      </c>
      <c r="Q711">
        <v>-2983.97</v>
      </c>
      <c r="R711">
        <v>-6858.89</v>
      </c>
      <c r="S711">
        <v>1422.18</v>
      </c>
      <c r="T711">
        <v>1722.88</v>
      </c>
    </row>
    <row r="712" spans="1:20" x14ac:dyDescent="0.15">
      <c r="A712">
        <v>708</v>
      </c>
      <c r="B712">
        <v>1</v>
      </c>
      <c r="C712">
        <v>112.379</v>
      </c>
      <c r="D712">
        <v>3653.99</v>
      </c>
      <c r="E712">
        <v>-714.15599999999995</v>
      </c>
      <c r="F712">
        <v>9839.7900000000009</v>
      </c>
      <c r="G712">
        <v>2002.11</v>
      </c>
      <c r="H712">
        <v>-5840.97</v>
      </c>
      <c r="I712">
        <v>112.379</v>
      </c>
      <c r="J712">
        <v>3653.99</v>
      </c>
      <c r="K712">
        <v>-714.15599999999995</v>
      </c>
      <c r="L712">
        <v>-6758.41</v>
      </c>
      <c r="M712">
        <v>1194.3499999999999</v>
      </c>
      <c r="N712">
        <v>-1653.07</v>
      </c>
      <c r="O712">
        <v>-6952.87</v>
      </c>
      <c r="P712">
        <v>1270.29</v>
      </c>
      <c r="Q712">
        <v>-3148.12</v>
      </c>
      <c r="R712">
        <v>-6615.73</v>
      </c>
      <c r="S712">
        <v>1422.18</v>
      </c>
      <c r="T712">
        <v>1847.53</v>
      </c>
    </row>
    <row r="713" spans="1:20" x14ac:dyDescent="0.15">
      <c r="A713">
        <v>709</v>
      </c>
      <c r="B713">
        <v>0</v>
      </c>
      <c r="C713">
        <v>300.7</v>
      </c>
      <c r="D713">
        <v>1912.71</v>
      </c>
      <c r="E713">
        <v>-2059.2600000000002</v>
      </c>
      <c r="F713">
        <v>9909.6</v>
      </c>
      <c r="G713">
        <v>2345.75</v>
      </c>
      <c r="H713">
        <v>-5625.04</v>
      </c>
      <c r="I713">
        <v>300.7</v>
      </c>
      <c r="J713">
        <v>1912.71</v>
      </c>
      <c r="K713">
        <v>-2059.2600000000002</v>
      </c>
      <c r="L713">
        <v>-6864.65</v>
      </c>
      <c r="M713">
        <v>1002.96</v>
      </c>
      <c r="N713">
        <v>-1549.9</v>
      </c>
      <c r="O713">
        <v>-6807.12</v>
      </c>
      <c r="P713">
        <v>1227.72</v>
      </c>
      <c r="Q713">
        <v>-3269.71</v>
      </c>
      <c r="R713">
        <v>-6633.76</v>
      </c>
      <c r="S713">
        <v>1531.49</v>
      </c>
      <c r="T713">
        <v>1820.29</v>
      </c>
    </row>
    <row r="714" spans="1:20" x14ac:dyDescent="0.15">
      <c r="A714">
        <v>710</v>
      </c>
      <c r="B714">
        <v>1</v>
      </c>
      <c r="C714">
        <v>206.73</v>
      </c>
      <c r="D714">
        <v>939.68</v>
      </c>
      <c r="E714">
        <v>-3666.67</v>
      </c>
      <c r="F714">
        <v>9842.86</v>
      </c>
      <c r="G714">
        <v>2406.73</v>
      </c>
      <c r="H714">
        <v>-5318.21</v>
      </c>
      <c r="I714">
        <v>206.73</v>
      </c>
      <c r="J714">
        <v>939.68</v>
      </c>
      <c r="K714">
        <v>-3666.67</v>
      </c>
      <c r="L714">
        <v>-6764.55</v>
      </c>
      <c r="M714">
        <v>805.44</v>
      </c>
      <c r="N714">
        <v>-1540.69</v>
      </c>
      <c r="O714">
        <v>-6539.79</v>
      </c>
      <c r="P714">
        <v>1151.78</v>
      </c>
      <c r="Q714">
        <v>-3315.35</v>
      </c>
      <c r="R714">
        <v>-6782.57</v>
      </c>
      <c r="S714">
        <v>1722.88</v>
      </c>
      <c r="T714">
        <v>1671.48</v>
      </c>
    </row>
    <row r="715" spans="1:20" x14ac:dyDescent="0.15">
      <c r="A715">
        <v>711</v>
      </c>
      <c r="B715">
        <v>0</v>
      </c>
      <c r="C715">
        <v>15.3429</v>
      </c>
      <c r="D715">
        <v>650.49</v>
      </c>
      <c r="E715">
        <v>-3901.78</v>
      </c>
      <c r="F715">
        <v>9982.4699999999993</v>
      </c>
      <c r="G715">
        <v>1936.13</v>
      </c>
      <c r="H715">
        <v>-5111.4799999999996</v>
      </c>
      <c r="I715">
        <v>15.3429</v>
      </c>
      <c r="J715">
        <v>650.49</v>
      </c>
      <c r="K715">
        <v>-3901.78</v>
      </c>
      <c r="L715">
        <v>-6718.91</v>
      </c>
      <c r="M715">
        <v>607.91700000000003</v>
      </c>
      <c r="N715">
        <v>-1431.38</v>
      </c>
      <c r="O715">
        <v>-6481.88</v>
      </c>
      <c r="P715">
        <v>1036.33</v>
      </c>
      <c r="Q715">
        <v>-3354.85</v>
      </c>
      <c r="R715">
        <v>-6904.16</v>
      </c>
      <c r="S715">
        <v>1847.53</v>
      </c>
      <c r="T715">
        <v>1586.33</v>
      </c>
    </row>
    <row r="716" spans="1:20" x14ac:dyDescent="0.15">
      <c r="A716">
        <v>712</v>
      </c>
      <c r="B716">
        <v>1</v>
      </c>
      <c r="C716">
        <v>-36.436199999999999</v>
      </c>
      <c r="D716">
        <v>449.89800000000002</v>
      </c>
      <c r="E716">
        <v>-3510.19</v>
      </c>
      <c r="F716">
        <v>10104.1</v>
      </c>
      <c r="G716">
        <v>1386.13</v>
      </c>
      <c r="H716">
        <v>-5059.7</v>
      </c>
      <c r="I716">
        <v>-36.436199999999999</v>
      </c>
      <c r="J716">
        <v>449.89800000000002</v>
      </c>
      <c r="K716">
        <v>-3510.19</v>
      </c>
      <c r="L716">
        <v>-6715.84</v>
      </c>
      <c r="M716">
        <v>446.82900000000001</v>
      </c>
      <c r="N716">
        <v>-1422.18</v>
      </c>
      <c r="O716">
        <v>-6515.24</v>
      </c>
      <c r="P716">
        <v>917.82</v>
      </c>
      <c r="Q716">
        <v>-3430.79</v>
      </c>
      <c r="R716">
        <v>-6986.24</v>
      </c>
      <c r="S716">
        <v>1893.17</v>
      </c>
      <c r="T716">
        <v>1725.94</v>
      </c>
    </row>
    <row r="717" spans="1:20" x14ac:dyDescent="0.15">
      <c r="A717">
        <v>713</v>
      </c>
      <c r="B717">
        <v>0</v>
      </c>
      <c r="C717">
        <v>-75.940899999999999</v>
      </c>
      <c r="D717">
        <v>470.99</v>
      </c>
      <c r="E717">
        <v>-3330.69</v>
      </c>
      <c r="F717">
        <v>10222.6</v>
      </c>
      <c r="G717">
        <v>905.93600000000004</v>
      </c>
      <c r="H717">
        <v>-5202.38</v>
      </c>
      <c r="I717">
        <v>-75.940899999999999</v>
      </c>
      <c r="J717">
        <v>470.99</v>
      </c>
      <c r="K717">
        <v>-3330.69</v>
      </c>
      <c r="L717">
        <v>-6752.27</v>
      </c>
      <c r="M717">
        <v>398.11799999999999</v>
      </c>
      <c r="N717">
        <v>-1349.31</v>
      </c>
      <c r="O717">
        <v>-6664.06</v>
      </c>
      <c r="P717">
        <v>908.61300000000006</v>
      </c>
      <c r="Q717">
        <v>-3546.24</v>
      </c>
      <c r="R717">
        <v>-6992.37</v>
      </c>
      <c r="S717">
        <v>1786.93</v>
      </c>
      <c r="T717">
        <v>1774.65</v>
      </c>
    </row>
    <row r="718" spans="1:20" x14ac:dyDescent="0.15">
      <c r="A718">
        <v>714</v>
      </c>
      <c r="B718">
        <v>1</v>
      </c>
      <c r="C718">
        <v>-297.625</v>
      </c>
      <c r="D718">
        <v>474.05900000000003</v>
      </c>
      <c r="E718">
        <v>-3500.59</v>
      </c>
      <c r="F718">
        <v>10304.6</v>
      </c>
      <c r="G718">
        <v>759.80100000000004</v>
      </c>
      <c r="H718">
        <v>-5214.6499999999996</v>
      </c>
      <c r="I718">
        <v>-297.625</v>
      </c>
      <c r="J718">
        <v>474.05900000000003</v>
      </c>
      <c r="K718">
        <v>-3500.59</v>
      </c>
      <c r="L718">
        <v>-6901.09</v>
      </c>
      <c r="M718">
        <v>358.613</v>
      </c>
      <c r="N718">
        <v>-1343.17</v>
      </c>
      <c r="O718">
        <v>-6931.38</v>
      </c>
      <c r="P718">
        <v>799.30600000000004</v>
      </c>
      <c r="Q718">
        <v>-3555.44</v>
      </c>
      <c r="R718">
        <v>-6883.06</v>
      </c>
      <c r="S718">
        <v>1522.67</v>
      </c>
      <c r="T718">
        <v>1777.72</v>
      </c>
    </row>
    <row r="719" spans="1:20" x14ac:dyDescent="0.15">
      <c r="A719">
        <v>715</v>
      </c>
      <c r="B719">
        <v>0</v>
      </c>
      <c r="C719">
        <v>-425.346</v>
      </c>
      <c r="D719">
        <v>510.495</v>
      </c>
      <c r="E719">
        <v>-3588.81</v>
      </c>
      <c r="F719">
        <v>10383.700000000001</v>
      </c>
      <c r="G719">
        <v>823.46500000000003</v>
      </c>
      <c r="H719">
        <v>-5068.91</v>
      </c>
      <c r="I719">
        <v>-425.346</v>
      </c>
      <c r="J719">
        <v>510.495</v>
      </c>
      <c r="K719">
        <v>-3588.81</v>
      </c>
      <c r="L719">
        <v>-6949.8</v>
      </c>
      <c r="M719">
        <v>319.10899999999998</v>
      </c>
      <c r="N719">
        <v>-1233.8599999999999</v>
      </c>
      <c r="O719">
        <v>-7171.48</v>
      </c>
      <c r="P719">
        <v>753.66300000000001</v>
      </c>
      <c r="Q719">
        <v>-3591.88</v>
      </c>
      <c r="R719">
        <v>-6800.99</v>
      </c>
      <c r="S719">
        <v>1355.45</v>
      </c>
      <c r="T719">
        <v>1850.59</v>
      </c>
    </row>
    <row r="720" spans="1:20" x14ac:dyDescent="0.15">
      <c r="A720">
        <v>716</v>
      </c>
      <c r="B720">
        <v>1</v>
      </c>
      <c r="C720">
        <v>-726.03700000000003</v>
      </c>
      <c r="D720">
        <v>550</v>
      </c>
      <c r="E720">
        <v>-3631.38</v>
      </c>
      <c r="F720">
        <v>10899.9</v>
      </c>
      <c r="G720">
        <v>-8.4109800000000003</v>
      </c>
      <c r="H720">
        <v>-4838.0200000000004</v>
      </c>
      <c r="I720">
        <v>-726.03700000000003</v>
      </c>
      <c r="J720">
        <v>550</v>
      </c>
      <c r="K720">
        <v>-3631.38</v>
      </c>
      <c r="L720">
        <v>-6880</v>
      </c>
      <c r="M720">
        <v>279.60399999999998</v>
      </c>
      <c r="N720">
        <v>-1151.78</v>
      </c>
      <c r="O720">
        <v>-7226.33</v>
      </c>
      <c r="P720">
        <v>714.15800000000002</v>
      </c>
      <c r="Q720">
        <v>-3667.82</v>
      </c>
      <c r="R720">
        <v>-6794.85</v>
      </c>
      <c r="S720">
        <v>1197.43</v>
      </c>
      <c r="T720">
        <v>1893.17</v>
      </c>
    </row>
    <row r="721" spans="1:20" x14ac:dyDescent="0.15">
      <c r="A721">
        <v>717</v>
      </c>
      <c r="B721">
        <v>0</v>
      </c>
      <c r="C721">
        <v>-1187.82</v>
      </c>
      <c r="D721">
        <v>662.375</v>
      </c>
      <c r="E721">
        <v>-3889.5</v>
      </c>
      <c r="F721">
        <v>11088.6</v>
      </c>
      <c r="G721">
        <v>-370.49099999999999</v>
      </c>
      <c r="H721">
        <v>-4600.99</v>
      </c>
      <c r="I721">
        <v>-1187.82</v>
      </c>
      <c r="J721">
        <v>662.375</v>
      </c>
      <c r="K721">
        <v>-3889.5</v>
      </c>
      <c r="L721">
        <v>-6910.29</v>
      </c>
      <c r="M721">
        <v>312.97000000000003</v>
      </c>
      <c r="N721">
        <v>-1072.77</v>
      </c>
      <c r="O721">
        <v>-7156.53</v>
      </c>
      <c r="P721">
        <v>711.08900000000006</v>
      </c>
      <c r="Q721">
        <v>-3710.39</v>
      </c>
      <c r="R721">
        <v>-6794.85</v>
      </c>
      <c r="S721">
        <v>1002.97</v>
      </c>
      <c r="T721">
        <v>1859.8</v>
      </c>
    </row>
    <row r="722" spans="1:20" x14ac:dyDescent="0.15">
      <c r="A722">
        <v>718</v>
      </c>
      <c r="B722">
        <v>1</v>
      </c>
      <c r="C722">
        <v>-1589</v>
      </c>
      <c r="D722">
        <v>780.88900000000001</v>
      </c>
      <c r="E722">
        <v>-4275.34</v>
      </c>
      <c r="F722">
        <v>11501.7</v>
      </c>
      <c r="G722">
        <v>-832.26900000000001</v>
      </c>
      <c r="H722">
        <v>-4218.22</v>
      </c>
      <c r="I722">
        <v>-1589</v>
      </c>
      <c r="J722">
        <v>780.88900000000001</v>
      </c>
      <c r="K722">
        <v>-4275.34</v>
      </c>
      <c r="L722">
        <v>-6876.93</v>
      </c>
      <c r="M722">
        <v>425.34399999999999</v>
      </c>
      <c r="N722">
        <v>-1030.2</v>
      </c>
      <c r="O722">
        <v>-7150.39</v>
      </c>
      <c r="P722">
        <v>747.524</v>
      </c>
      <c r="Q722">
        <v>-3822.77</v>
      </c>
      <c r="R722">
        <v>-6831.28</v>
      </c>
      <c r="S722">
        <v>878.31799999999998</v>
      </c>
      <c r="T722">
        <v>1783.86</v>
      </c>
    </row>
    <row r="723" spans="1:20" x14ac:dyDescent="0.15">
      <c r="A723">
        <v>719</v>
      </c>
      <c r="B723">
        <v>0</v>
      </c>
      <c r="C723">
        <v>-2129.79</v>
      </c>
      <c r="D723">
        <v>753.66399999999999</v>
      </c>
      <c r="E723">
        <v>-4415.34</v>
      </c>
      <c r="F723">
        <v>11499</v>
      </c>
      <c r="G723">
        <v>-832.67399999999998</v>
      </c>
      <c r="H723">
        <v>-4223.96</v>
      </c>
      <c r="I723">
        <v>-2129.79</v>
      </c>
      <c r="J723">
        <v>753.66399999999999</v>
      </c>
      <c r="K723">
        <v>-4415.34</v>
      </c>
      <c r="L723">
        <v>-6910.29</v>
      </c>
      <c r="M723">
        <v>507.42399999999998</v>
      </c>
      <c r="N723">
        <v>-1063.56</v>
      </c>
      <c r="O723">
        <v>-7150.39</v>
      </c>
      <c r="P723">
        <v>677.72400000000005</v>
      </c>
      <c r="Q723">
        <v>-3904.85</v>
      </c>
      <c r="R723">
        <v>-6797.92</v>
      </c>
      <c r="S723">
        <v>686.93399999999997</v>
      </c>
      <c r="T723">
        <v>1777.72</v>
      </c>
    </row>
    <row r="724" spans="1:20" x14ac:dyDescent="0.15">
      <c r="A724">
        <v>720</v>
      </c>
      <c r="B724">
        <v>1</v>
      </c>
      <c r="C724">
        <v>-3010.77</v>
      </c>
      <c r="D724">
        <v>531.98599999999999</v>
      </c>
      <c r="E724">
        <v>-4752.46</v>
      </c>
      <c r="F724">
        <v>11313.8</v>
      </c>
      <c r="G724">
        <v>-1048.21</v>
      </c>
      <c r="H724">
        <v>-4227.03</v>
      </c>
      <c r="I724">
        <v>-3010.77</v>
      </c>
      <c r="J724">
        <v>531.98599999999999</v>
      </c>
      <c r="K724">
        <v>-4752.46</v>
      </c>
      <c r="L724">
        <v>-6913.36</v>
      </c>
      <c r="M724">
        <v>659.303</v>
      </c>
      <c r="N724">
        <v>-1030.2</v>
      </c>
      <c r="O724">
        <v>-7150.39</v>
      </c>
      <c r="P724">
        <v>671.58399999999995</v>
      </c>
      <c r="Q724">
        <v>-3874.55</v>
      </c>
      <c r="R724">
        <v>-6794.85</v>
      </c>
      <c r="S724">
        <v>635.149</v>
      </c>
      <c r="T724">
        <v>1777.72</v>
      </c>
    </row>
    <row r="725" spans="1:20" x14ac:dyDescent="0.15">
      <c r="A725">
        <v>721</v>
      </c>
      <c r="B725">
        <v>0</v>
      </c>
      <c r="C725">
        <v>-4137.9799999999996</v>
      </c>
      <c r="D725">
        <v>112.786</v>
      </c>
      <c r="E725">
        <v>-4998.7</v>
      </c>
      <c r="F725">
        <v>11444.1</v>
      </c>
      <c r="G725">
        <v>-957.33</v>
      </c>
      <c r="H725">
        <v>-4044.86</v>
      </c>
      <c r="I725">
        <v>-4137.9799999999996</v>
      </c>
      <c r="J725">
        <v>112.786</v>
      </c>
      <c r="K725">
        <v>-4998.7</v>
      </c>
      <c r="L725">
        <v>-6949.8</v>
      </c>
      <c r="M725">
        <v>744.45299999999997</v>
      </c>
      <c r="N725">
        <v>-990.69399999999996</v>
      </c>
      <c r="O725">
        <v>-7150.39</v>
      </c>
      <c r="P725">
        <v>744.45299999999997</v>
      </c>
      <c r="Q725">
        <v>-3835.05</v>
      </c>
      <c r="R725">
        <v>-6794.85</v>
      </c>
      <c r="S725">
        <v>595.64400000000001</v>
      </c>
      <c r="T725">
        <v>1777.72</v>
      </c>
    </row>
    <row r="726" spans="1:20" x14ac:dyDescent="0.15">
      <c r="A726">
        <v>722</v>
      </c>
      <c r="B726">
        <v>1</v>
      </c>
      <c r="C726">
        <v>-5137.87</v>
      </c>
      <c r="D726">
        <v>-503.92899999999997</v>
      </c>
      <c r="E726">
        <v>-5199.29</v>
      </c>
      <c r="F726">
        <v>11492.9</v>
      </c>
      <c r="G726">
        <v>-765.95</v>
      </c>
      <c r="H726">
        <v>-3920.2</v>
      </c>
      <c r="I726">
        <v>-5137.87</v>
      </c>
      <c r="J726">
        <v>-503.92899999999997</v>
      </c>
      <c r="K726">
        <v>-5199.29</v>
      </c>
      <c r="L726">
        <v>-6807.13</v>
      </c>
      <c r="M726">
        <v>750.59400000000005</v>
      </c>
      <c r="N726">
        <v>-1024.06</v>
      </c>
      <c r="O726">
        <v>-7077.52</v>
      </c>
      <c r="P726">
        <v>896.32799999999997</v>
      </c>
      <c r="Q726">
        <v>-3977.71</v>
      </c>
      <c r="R726">
        <v>-6867.71</v>
      </c>
      <c r="S726">
        <v>592.57399999999996</v>
      </c>
      <c r="T726">
        <v>1741.29</v>
      </c>
    </row>
    <row r="727" spans="1:20" x14ac:dyDescent="0.15">
      <c r="A727">
        <v>723</v>
      </c>
      <c r="B727">
        <v>0</v>
      </c>
      <c r="C727">
        <v>-6307.65</v>
      </c>
      <c r="D727">
        <v>-1063.1400000000001</v>
      </c>
      <c r="E727">
        <v>-5615.42</v>
      </c>
      <c r="F727">
        <v>11386.6</v>
      </c>
      <c r="G727">
        <v>-714.16</v>
      </c>
      <c r="H727">
        <v>-3874.55</v>
      </c>
      <c r="I727">
        <v>-6307.65</v>
      </c>
      <c r="J727">
        <v>-1063.1400000000001</v>
      </c>
      <c r="K727">
        <v>-5615.42</v>
      </c>
      <c r="L727">
        <v>-6904.15</v>
      </c>
      <c r="M727">
        <v>641.29300000000001</v>
      </c>
      <c r="N727">
        <v>-1027.1300000000001</v>
      </c>
      <c r="O727">
        <v>-7217.12</v>
      </c>
      <c r="P727">
        <v>1017.91</v>
      </c>
      <c r="Q727">
        <v>-4099.3</v>
      </c>
      <c r="R727">
        <v>-6983.16</v>
      </c>
      <c r="S727">
        <v>556.14099999999996</v>
      </c>
      <c r="T727">
        <v>1628.92</v>
      </c>
    </row>
    <row r="728" spans="1:20" x14ac:dyDescent="0.15">
      <c r="A728">
        <v>724</v>
      </c>
      <c r="B728">
        <v>1</v>
      </c>
      <c r="C728">
        <v>-7674.96</v>
      </c>
      <c r="D728">
        <v>-1871.24</v>
      </c>
      <c r="E728">
        <v>-6013.54</v>
      </c>
      <c r="F728">
        <v>11158.8</v>
      </c>
      <c r="G728">
        <v>-747.52200000000005</v>
      </c>
      <c r="H728">
        <v>-3980.78</v>
      </c>
      <c r="I728">
        <v>-7674.96</v>
      </c>
      <c r="J728">
        <v>-1871.24</v>
      </c>
      <c r="K728">
        <v>-6013.54</v>
      </c>
      <c r="L728">
        <v>-6986.23</v>
      </c>
      <c r="M728">
        <v>522.779</v>
      </c>
      <c r="N728">
        <v>-1027.1300000000001</v>
      </c>
      <c r="O728">
        <v>-7411.57</v>
      </c>
      <c r="P728">
        <v>1063.56</v>
      </c>
      <c r="Q728">
        <v>-4181.38</v>
      </c>
      <c r="R728">
        <v>-7065.24</v>
      </c>
      <c r="S728">
        <v>480.20299999999997</v>
      </c>
      <c r="T728">
        <v>1619.7</v>
      </c>
    </row>
    <row r="729" spans="1:20" x14ac:dyDescent="0.15">
      <c r="A729">
        <v>725</v>
      </c>
      <c r="B729">
        <v>0</v>
      </c>
      <c r="C729">
        <v>-8693.2999999999993</v>
      </c>
      <c r="D729">
        <v>-2700.83</v>
      </c>
      <c r="E729">
        <v>-5934.96</v>
      </c>
      <c r="F729">
        <v>11395.4</v>
      </c>
      <c r="G729">
        <v>-1151.3599999999999</v>
      </c>
      <c r="H729">
        <v>-4026.43</v>
      </c>
      <c r="I729">
        <v>-8693.2999999999993</v>
      </c>
      <c r="J729">
        <v>-2700.83</v>
      </c>
      <c r="K729">
        <v>-5934.96</v>
      </c>
      <c r="L729">
        <v>-7210.97</v>
      </c>
      <c r="M729">
        <v>294.96600000000001</v>
      </c>
      <c r="N729">
        <v>-954.26199999999994</v>
      </c>
      <c r="O729">
        <v>-7463.36</v>
      </c>
      <c r="P729">
        <v>1103.07</v>
      </c>
      <c r="Q729">
        <v>-4223.96</v>
      </c>
      <c r="R729">
        <v>-7180.68</v>
      </c>
      <c r="S729">
        <v>437.62599999999998</v>
      </c>
      <c r="T729">
        <v>1619.7</v>
      </c>
    </row>
    <row r="730" spans="1:20" x14ac:dyDescent="0.15">
      <c r="A730">
        <v>726</v>
      </c>
      <c r="B730">
        <v>1</v>
      </c>
      <c r="C730">
        <v>-9644.48</v>
      </c>
      <c r="D730">
        <v>-3421.14</v>
      </c>
      <c r="E730">
        <v>-5561.41</v>
      </c>
      <c r="F730">
        <v>11489.8</v>
      </c>
      <c r="G730">
        <v>-1476.61</v>
      </c>
      <c r="H730">
        <v>-4503.13</v>
      </c>
      <c r="I730">
        <v>-9644.48</v>
      </c>
      <c r="J730">
        <v>-3421.14</v>
      </c>
      <c r="K730">
        <v>-5561.41</v>
      </c>
      <c r="L730">
        <v>-7302.27</v>
      </c>
      <c r="M730">
        <v>240.102</v>
      </c>
      <c r="N730">
        <v>-875.25300000000004</v>
      </c>
      <c r="O730">
        <v>-7430</v>
      </c>
      <c r="P730">
        <v>1215.44</v>
      </c>
      <c r="Q730">
        <v>-4227.03</v>
      </c>
      <c r="R730">
        <v>-7444.93</v>
      </c>
      <c r="S730">
        <v>361.68900000000002</v>
      </c>
      <c r="T730">
        <v>1583.27</v>
      </c>
    </row>
    <row r="731" spans="1:20" x14ac:dyDescent="0.15">
      <c r="A731">
        <v>727</v>
      </c>
      <c r="B731">
        <v>0</v>
      </c>
      <c r="C731">
        <v>-10811.2</v>
      </c>
      <c r="D731">
        <v>-4022.92</v>
      </c>
      <c r="E731">
        <v>-5421.39</v>
      </c>
      <c r="F731">
        <v>11568.8</v>
      </c>
      <c r="G731">
        <v>-1610.48</v>
      </c>
      <c r="H731">
        <v>-4579.5</v>
      </c>
      <c r="I731">
        <v>-10811.2</v>
      </c>
      <c r="J731">
        <v>-4022.92</v>
      </c>
      <c r="K731">
        <v>-5421.39</v>
      </c>
      <c r="L731">
        <v>-7417.71</v>
      </c>
      <c r="M731">
        <v>127.732</v>
      </c>
      <c r="N731">
        <v>-759.81100000000004</v>
      </c>
      <c r="O731">
        <v>-7463.36</v>
      </c>
      <c r="P731">
        <v>1297.52</v>
      </c>
      <c r="Q731">
        <v>-4299.8900000000003</v>
      </c>
      <c r="R731">
        <v>-7648.59</v>
      </c>
      <c r="S731">
        <v>355.54399999999998</v>
      </c>
      <c r="T731">
        <v>1470.9</v>
      </c>
    </row>
    <row r="732" spans="1:20" x14ac:dyDescent="0.15">
      <c r="A732">
        <v>728</v>
      </c>
      <c r="B732">
        <v>1</v>
      </c>
      <c r="C732">
        <v>-11741.3</v>
      </c>
      <c r="D732">
        <v>-4178.3</v>
      </c>
      <c r="E732">
        <v>-5193.58</v>
      </c>
      <c r="F732">
        <v>11902.8</v>
      </c>
      <c r="G732">
        <v>-1801.86</v>
      </c>
      <c r="H732">
        <v>-3999.65</v>
      </c>
      <c r="I732">
        <v>-11741.3</v>
      </c>
      <c r="J732">
        <v>-4178.3</v>
      </c>
      <c r="K732">
        <v>-5193.58</v>
      </c>
      <c r="L732">
        <v>-7536.22</v>
      </c>
      <c r="M732">
        <v>45.65</v>
      </c>
      <c r="N732">
        <v>-677.72900000000004</v>
      </c>
      <c r="O732">
        <v>-7466.43</v>
      </c>
      <c r="P732">
        <v>1230.8</v>
      </c>
      <c r="Q732">
        <v>-4378.8999999999996</v>
      </c>
      <c r="R732">
        <v>-7773.25</v>
      </c>
      <c r="S732">
        <v>282.68</v>
      </c>
      <c r="T732">
        <v>1461.68</v>
      </c>
    </row>
    <row r="733" spans="1:20" x14ac:dyDescent="0.15">
      <c r="A733">
        <v>729</v>
      </c>
      <c r="B733">
        <v>0</v>
      </c>
      <c r="C733">
        <v>-12431.3</v>
      </c>
      <c r="D733">
        <v>-4114.66</v>
      </c>
      <c r="E733">
        <v>-5357.31</v>
      </c>
      <c r="F733">
        <v>12221.9</v>
      </c>
      <c r="G733">
        <v>-2072.25</v>
      </c>
      <c r="H733">
        <v>-3877.63</v>
      </c>
      <c r="I733">
        <v>-12431.3</v>
      </c>
      <c r="J733">
        <v>-4114.66</v>
      </c>
      <c r="K733">
        <v>-5357.31</v>
      </c>
      <c r="L733">
        <v>-7545.44</v>
      </c>
      <c r="M733">
        <v>-69.791600000000003</v>
      </c>
      <c r="N733">
        <v>-635.15200000000004</v>
      </c>
      <c r="O733">
        <v>-7466.43</v>
      </c>
      <c r="P733">
        <v>1224.6500000000001</v>
      </c>
      <c r="Q733">
        <v>-4530.78</v>
      </c>
      <c r="R733">
        <v>-7818.9</v>
      </c>
      <c r="S733">
        <v>276.53500000000003</v>
      </c>
      <c r="T733">
        <v>1534.55</v>
      </c>
    </row>
    <row r="734" spans="1:20" x14ac:dyDescent="0.15">
      <c r="A734">
        <v>730</v>
      </c>
      <c r="B734">
        <v>1</v>
      </c>
      <c r="C734">
        <v>-14159.4</v>
      </c>
      <c r="D734">
        <v>-4072.08</v>
      </c>
      <c r="E734">
        <v>-6210.58</v>
      </c>
      <c r="F734">
        <v>12355.8</v>
      </c>
      <c r="G734">
        <v>-1911.61</v>
      </c>
      <c r="H734">
        <v>-3470.74</v>
      </c>
      <c r="I734">
        <v>-14159.4</v>
      </c>
      <c r="J734">
        <v>-4072.08</v>
      </c>
      <c r="K734">
        <v>-6210.58</v>
      </c>
      <c r="L734">
        <v>-7618.3</v>
      </c>
      <c r="M734">
        <v>-42.578899999999997</v>
      </c>
      <c r="N734">
        <v>-522.78599999999994</v>
      </c>
      <c r="O734">
        <v>-7539.29</v>
      </c>
      <c r="P734">
        <v>1188.22</v>
      </c>
      <c r="Q734">
        <v>-4688.79</v>
      </c>
      <c r="R734">
        <v>-7858.41</v>
      </c>
      <c r="S734">
        <v>312.96600000000001</v>
      </c>
      <c r="T734">
        <v>1613.55</v>
      </c>
    </row>
    <row r="735" spans="1:20" x14ac:dyDescent="0.15">
      <c r="A735">
        <v>731</v>
      </c>
      <c r="B735">
        <v>0</v>
      </c>
      <c r="C735">
        <v>-16304.5</v>
      </c>
      <c r="D735">
        <v>-4579.04</v>
      </c>
      <c r="E735">
        <v>-7337.77</v>
      </c>
      <c r="F735">
        <v>12401.5</v>
      </c>
      <c r="G735">
        <v>-1714.08</v>
      </c>
      <c r="H735">
        <v>-3327.64</v>
      </c>
      <c r="I735">
        <v>-16304.5</v>
      </c>
      <c r="J735">
        <v>-4579.04</v>
      </c>
      <c r="K735">
        <v>-7337.77</v>
      </c>
      <c r="L735">
        <v>-7624.45</v>
      </c>
      <c r="M735">
        <v>-39.504899999999999</v>
      </c>
      <c r="N735">
        <v>-513.56399999999996</v>
      </c>
      <c r="O735">
        <v>-7509.01</v>
      </c>
      <c r="P735">
        <v>1221.58</v>
      </c>
      <c r="Q735">
        <v>-4518.93</v>
      </c>
      <c r="R735">
        <v>-7897.91</v>
      </c>
      <c r="S735">
        <v>388.90100000000001</v>
      </c>
      <c r="T735">
        <v>1656.13</v>
      </c>
    </row>
    <row r="736" spans="1:20" x14ac:dyDescent="0.15">
      <c r="A736">
        <v>732</v>
      </c>
      <c r="B736">
        <v>1</v>
      </c>
      <c r="C736">
        <v>-18003.599999999999</v>
      </c>
      <c r="D736">
        <v>-6407.15</v>
      </c>
      <c r="E736">
        <v>-8301.25</v>
      </c>
      <c r="F736">
        <v>12295.3</v>
      </c>
      <c r="G736">
        <v>-1443.7</v>
      </c>
      <c r="H736">
        <v>-2954.11</v>
      </c>
      <c r="I736">
        <v>-18003.599999999999</v>
      </c>
      <c r="J736">
        <v>-6407.15</v>
      </c>
      <c r="K736">
        <v>-8301.25</v>
      </c>
      <c r="L736">
        <v>-7697.31</v>
      </c>
      <c r="M736">
        <v>-112.36499999999999</v>
      </c>
      <c r="N736">
        <v>-367.84399999999999</v>
      </c>
      <c r="O736">
        <v>-7433.08</v>
      </c>
      <c r="P736">
        <v>1151.79</v>
      </c>
      <c r="Q736">
        <v>-4357.84</v>
      </c>
      <c r="R736">
        <v>-7791.7</v>
      </c>
      <c r="S736">
        <v>467.90899999999999</v>
      </c>
      <c r="T736">
        <v>1659.21</v>
      </c>
    </row>
    <row r="737" spans="1:20" x14ac:dyDescent="0.15">
      <c r="A737">
        <v>733</v>
      </c>
      <c r="B737">
        <v>0</v>
      </c>
      <c r="C737">
        <v>-19517.099999999999</v>
      </c>
      <c r="D737">
        <v>-10346.5</v>
      </c>
      <c r="E737">
        <v>-10123.700000000001</v>
      </c>
      <c r="F737">
        <v>12322.5</v>
      </c>
      <c r="G737">
        <v>-1349.32</v>
      </c>
      <c r="H737">
        <v>-2559.0700000000002</v>
      </c>
      <c r="I737">
        <v>-19517.099999999999</v>
      </c>
      <c r="J737">
        <v>-10346.5</v>
      </c>
      <c r="K737">
        <v>-10123.700000000001</v>
      </c>
      <c r="L737">
        <v>-7703.46</v>
      </c>
      <c r="M737">
        <v>-82.084999999999994</v>
      </c>
      <c r="N737">
        <v>-246.255</v>
      </c>
      <c r="O737">
        <v>-7244.78</v>
      </c>
      <c r="P737">
        <v>1254.93</v>
      </c>
      <c r="Q737">
        <v>-4381.97</v>
      </c>
      <c r="R737">
        <v>-7782.47</v>
      </c>
      <c r="S737">
        <v>583.34799999999996</v>
      </c>
      <c r="T737">
        <v>1732.07</v>
      </c>
    </row>
    <row r="738" spans="1:20" x14ac:dyDescent="0.15">
      <c r="A738">
        <v>734</v>
      </c>
      <c r="B738">
        <v>1</v>
      </c>
      <c r="C738">
        <v>-20071.099999999999</v>
      </c>
      <c r="D738">
        <v>-12888.5</v>
      </c>
      <c r="E738">
        <v>-11218.4</v>
      </c>
      <c r="F738">
        <v>12325.5</v>
      </c>
      <c r="G738">
        <v>-1124.5899999999999</v>
      </c>
      <c r="H738">
        <v>-2637.6</v>
      </c>
      <c r="I738">
        <v>-20071.099999999999</v>
      </c>
      <c r="J738">
        <v>-12888.5</v>
      </c>
      <c r="K738">
        <v>-11218.4</v>
      </c>
      <c r="L738">
        <v>-7557.74</v>
      </c>
      <c r="M738">
        <v>-6.1509299999999998</v>
      </c>
      <c r="N738">
        <v>-164.17099999999999</v>
      </c>
      <c r="O738">
        <v>-7192.97</v>
      </c>
      <c r="P738">
        <v>1191.3</v>
      </c>
      <c r="Q738">
        <v>-4931.49</v>
      </c>
      <c r="R738">
        <v>-7600.32</v>
      </c>
      <c r="S738">
        <v>629.00300000000004</v>
      </c>
      <c r="T738">
        <v>1701.79</v>
      </c>
    </row>
    <row r="739" spans="1:20" x14ac:dyDescent="0.15">
      <c r="A739">
        <v>735</v>
      </c>
      <c r="B739">
        <v>0</v>
      </c>
      <c r="C739">
        <v>-20180.900000000001</v>
      </c>
      <c r="D739">
        <v>-13112.6</v>
      </c>
      <c r="E739">
        <v>-11407.7</v>
      </c>
      <c r="F739">
        <v>12034.1</v>
      </c>
      <c r="G739">
        <v>-705.41700000000003</v>
      </c>
      <c r="H739">
        <v>-2938.26</v>
      </c>
      <c r="I739">
        <v>-20180.900000000001</v>
      </c>
      <c r="J739">
        <v>-13112.6</v>
      </c>
      <c r="K739">
        <v>-11407.7</v>
      </c>
      <c r="L739">
        <v>-7654.73</v>
      </c>
      <c r="M739">
        <v>0</v>
      </c>
      <c r="N739">
        <v>-194.44900000000001</v>
      </c>
      <c r="O739">
        <v>-7335.61</v>
      </c>
      <c r="P739">
        <v>1112.29</v>
      </c>
      <c r="Q739">
        <v>-5232.63</v>
      </c>
      <c r="R739">
        <v>-7329.94</v>
      </c>
      <c r="S739">
        <v>668.50800000000004</v>
      </c>
      <c r="T739">
        <v>1698.71</v>
      </c>
    </row>
    <row r="740" spans="1:20" x14ac:dyDescent="0.15">
      <c r="A740">
        <v>736</v>
      </c>
      <c r="B740">
        <v>1</v>
      </c>
      <c r="C740">
        <v>-20114.2</v>
      </c>
      <c r="D740">
        <v>-11403.5</v>
      </c>
      <c r="E740">
        <v>-11708.4</v>
      </c>
      <c r="F740">
        <v>11718.1</v>
      </c>
      <c r="G740">
        <v>-562.29700000000003</v>
      </c>
      <c r="H740">
        <v>-3290.73</v>
      </c>
      <c r="I740">
        <v>-20114.2</v>
      </c>
      <c r="J740">
        <v>-11403.5</v>
      </c>
      <c r="K740">
        <v>-11708.4</v>
      </c>
      <c r="L740">
        <v>-7773.24</v>
      </c>
      <c r="M740">
        <v>145.71600000000001</v>
      </c>
      <c r="N740">
        <v>-270.38299999999998</v>
      </c>
      <c r="O740">
        <v>-7785.06</v>
      </c>
      <c r="P740">
        <v>1106.1400000000001</v>
      </c>
      <c r="Q740">
        <v>-5108.4399999999996</v>
      </c>
      <c r="R740">
        <v>-7417.7</v>
      </c>
      <c r="S740">
        <v>708.01300000000003</v>
      </c>
      <c r="T740">
        <v>1953.72</v>
      </c>
    </row>
    <row r="741" spans="1:20" x14ac:dyDescent="0.15">
      <c r="A741">
        <v>737</v>
      </c>
      <c r="B741">
        <v>0</v>
      </c>
      <c r="C741">
        <v>-19306.599999999999</v>
      </c>
      <c r="D741">
        <v>-9801.75</v>
      </c>
      <c r="E741">
        <v>-10968</v>
      </c>
      <c r="F741">
        <v>11766.3</v>
      </c>
      <c r="G741">
        <v>-553.06899999999996</v>
      </c>
      <c r="H741">
        <v>-3791.99</v>
      </c>
      <c r="I741">
        <v>-19306.599999999999</v>
      </c>
      <c r="J741">
        <v>-9801.75</v>
      </c>
      <c r="K741">
        <v>-10968</v>
      </c>
      <c r="L741">
        <v>-8110.33</v>
      </c>
      <c r="M741">
        <v>267.30599999999998</v>
      </c>
      <c r="N741">
        <v>-385.82100000000003</v>
      </c>
      <c r="O741">
        <v>-8331.98</v>
      </c>
      <c r="P741">
        <v>960.423</v>
      </c>
      <c r="Q741">
        <v>-4768.28</v>
      </c>
      <c r="R741">
        <v>-7900.5</v>
      </c>
      <c r="S741">
        <v>711.08900000000006</v>
      </c>
      <c r="T741">
        <v>2011.68</v>
      </c>
    </row>
    <row r="742" spans="1:20" x14ac:dyDescent="0.15">
      <c r="A742">
        <v>738</v>
      </c>
      <c r="B742">
        <v>1</v>
      </c>
      <c r="C742">
        <v>-18765.3</v>
      </c>
      <c r="D742">
        <v>-10298</v>
      </c>
      <c r="E742">
        <v>-10393.4</v>
      </c>
      <c r="F742">
        <v>12100.3</v>
      </c>
      <c r="G742">
        <v>-625.92600000000004</v>
      </c>
      <c r="H742">
        <v>-4123.41</v>
      </c>
      <c r="I742">
        <v>-18765.3</v>
      </c>
      <c r="J742">
        <v>-10298</v>
      </c>
      <c r="K742">
        <v>-10393.4</v>
      </c>
      <c r="L742">
        <v>-8393.02</v>
      </c>
      <c r="M742">
        <v>422.24900000000002</v>
      </c>
      <c r="N742">
        <v>-504.33499999999998</v>
      </c>
      <c r="O742">
        <v>-8812.19</v>
      </c>
      <c r="P742">
        <v>729.54700000000003</v>
      </c>
      <c r="Q742">
        <v>-4631.3100000000004</v>
      </c>
      <c r="R742">
        <v>-8559.7800000000007</v>
      </c>
      <c r="S742">
        <v>711.08900000000006</v>
      </c>
      <c r="T742">
        <v>1832.61</v>
      </c>
    </row>
    <row r="743" spans="1:20" x14ac:dyDescent="0.15">
      <c r="A743">
        <v>739</v>
      </c>
      <c r="B743">
        <v>0</v>
      </c>
      <c r="C743">
        <v>-18178.900000000001</v>
      </c>
      <c r="D743">
        <v>-12536</v>
      </c>
      <c r="E743">
        <v>-10751</v>
      </c>
      <c r="F743">
        <v>12601.6</v>
      </c>
      <c r="G743">
        <v>-741.36400000000003</v>
      </c>
      <c r="H743">
        <v>-4512.3</v>
      </c>
      <c r="I743">
        <v>-18178.900000000001</v>
      </c>
      <c r="J743">
        <v>-12536</v>
      </c>
      <c r="K743">
        <v>-10751</v>
      </c>
      <c r="L743">
        <v>-8633.1200000000008</v>
      </c>
      <c r="M743">
        <v>470.983</v>
      </c>
      <c r="N743">
        <v>-367.851</v>
      </c>
      <c r="O743">
        <v>-8885.5300000000007</v>
      </c>
      <c r="P743">
        <v>492.51799999999997</v>
      </c>
      <c r="Q743">
        <v>-4731.3599999999997</v>
      </c>
      <c r="R743">
        <v>-9122.07</v>
      </c>
      <c r="S743">
        <v>820.37400000000002</v>
      </c>
      <c r="T743">
        <v>1707.94</v>
      </c>
    </row>
    <row r="744" spans="1:20" x14ac:dyDescent="0.15">
      <c r="A744">
        <v>740</v>
      </c>
      <c r="B744">
        <v>1</v>
      </c>
      <c r="C744">
        <v>-17914.2</v>
      </c>
      <c r="D744">
        <v>-15416.3</v>
      </c>
      <c r="E744">
        <v>-10821.3</v>
      </c>
      <c r="F744">
        <v>13042.3</v>
      </c>
      <c r="G744">
        <v>-823.45</v>
      </c>
      <c r="H744">
        <v>-4652.3500000000004</v>
      </c>
      <c r="I744">
        <v>-17914.2</v>
      </c>
      <c r="J744">
        <v>-15416.3</v>
      </c>
      <c r="K744">
        <v>-10821.3</v>
      </c>
      <c r="L744">
        <v>-8724.44</v>
      </c>
      <c r="M744">
        <v>510.48700000000002</v>
      </c>
      <c r="N744">
        <v>-173.40299999999999</v>
      </c>
      <c r="O744">
        <v>-8706.4699999999993</v>
      </c>
      <c r="P744">
        <v>401.20299999999997</v>
      </c>
      <c r="Q744">
        <v>-4631.3100000000004</v>
      </c>
      <c r="R744">
        <v>-9238</v>
      </c>
      <c r="S744">
        <v>1011.74</v>
      </c>
      <c r="T744">
        <v>1553</v>
      </c>
    </row>
    <row r="745" spans="1:20" x14ac:dyDescent="0.15">
      <c r="A745">
        <v>741</v>
      </c>
      <c r="B745">
        <v>0</v>
      </c>
      <c r="C745">
        <v>-16912.2</v>
      </c>
      <c r="D745">
        <v>-18776.8</v>
      </c>
      <c r="E745">
        <v>-11552.9</v>
      </c>
      <c r="F745">
        <v>13367.6</v>
      </c>
      <c r="G745">
        <v>-1121.03</v>
      </c>
      <c r="H745">
        <v>-4661.58</v>
      </c>
      <c r="I745">
        <v>-16912.2</v>
      </c>
      <c r="J745">
        <v>-18776.8</v>
      </c>
      <c r="K745">
        <v>-11552.9</v>
      </c>
      <c r="L745">
        <v>-8803.4500000000007</v>
      </c>
      <c r="M745">
        <v>513.56399999999996</v>
      </c>
      <c r="N745">
        <v>-48.735700000000001</v>
      </c>
      <c r="O745">
        <v>-8654.66</v>
      </c>
      <c r="P745">
        <v>540.76099999999997</v>
      </c>
      <c r="Q745">
        <v>-4403.51</v>
      </c>
      <c r="R745">
        <v>-8989.16</v>
      </c>
      <c r="S745">
        <v>1063.56</v>
      </c>
      <c r="T745">
        <v>1649.98</v>
      </c>
    </row>
    <row r="746" spans="1:20" x14ac:dyDescent="0.15">
      <c r="A746">
        <v>742</v>
      </c>
      <c r="B746">
        <v>1</v>
      </c>
      <c r="C746">
        <v>-15408.4</v>
      </c>
      <c r="D746">
        <v>-19952.099999999999</v>
      </c>
      <c r="E746">
        <v>-10667.3</v>
      </c>
      <c r="F746">
        <v>13537.9</v>
      </c>
      <c r="G746">
        <v>-1327.78</v>
      </c>
      <c r="H746">
        <v>-4224.45</v>
      </c>
      <c r="I746">
        <v>-15408.4</v>
      </c>
      <c r="J746">
        <v>-19952.099999999999</v>
      </c>
      <c r="K746">
        <v>-10667.3</v>
      </c>
      <c r="L746">
        <v>-9028.17</v>
      </c>
      <c r="M746">
        <v>695.70299999999997</v>
      </c>
      <c r="N746">
        <v>-75.9328</v>
      </c>
      <c r="O746">
        <v>-8943</v>
      </c>
      <c r="P746">
        <v>698.78</v>
      </c>
      <c r="Q746">
        <v>-4202.91</v>
      </c>
      <c r="R746">
        <v>-8894.76</v>
      </c>
      <c r="S746">
        <v>993.77700000000004</v>
      </c>
      <c r="T746">
        <v>1914.2</v>
      </c>
    </row>
    <row r="747" spans="1:20" x14ac:dyDescent="0.15">
      <c r="A747">
        <v>743</v>
      </c>
      <c r="B747">
        <v>0</v>
      </c>
      <c r="C747">
        <v>-12702</v>
      </c>
      <c r="D747">
        <v>-20174.7</v>
      </c>
      <c r="E747">
        <v>-8146.67</v>
      </c>
      <c r="F747">
        <v>13768.8</v>
      </c>
      <c r="G747">
        <v>-1270.31</v>
      </c>
      <c r="H747">
        <v>-3896.1</v>
      </c>
      <c r="I747">
        <v>-12702</v>
      </c>
      <c r="J747">
        <v>-20174.7</v>
      </c>
      <c r="K747">
        <v>-8146.67</v>
      </c>
      <c r="L747">
        <v>-9119.48</v>
      </c>
      <c r="M747">
        <v>747.51599999999996</v>
      </c>
      <c r="N747">
        <v>-151.86500000000001</v>
      </c>
      <c r="O747">
        <v>-9732.6</v>
      </c>
      <c r="P747">
        <v>711.08900000000006</v>
      </c>
      <c r="Q747">
        <v>-4078.24</v>
      </c>
      <c r="R747">
        <v>-9289.31</v>
      </c>
      <c r="S747">
        <v>878.34</v>
      </c>
      <c r="T747">
        <v>2081.4499999999998</v>
      </c>
    </row>
    <row r="748" spans="1:20" x14ac:dyDescent="0.15">
      <c r="A748">
        <v>744</v>
      </c>
      <c r="B748">
        <v>1</v>
      </c>
      <c r="C748">
        <v>-9423.65</v>
      </c>
      <c r="D748">
        <v>-19895.599999999999</v>
      </c>
      <c r="E748">
        <v>-7248.37</v>
      </c>
      <c r="F748">
        <v>14187.9</v>
      </c>
      <c r="G748">
        <v>-1446.29</v>
      </c>
      <c r="H748">
        <v>-3762.2</v>
      </c>
      <c r="I748">
        <v>-9423.65</v>
      </c>
      <c r="J748">
        <v>-19895.599999999999</v>
      </c>
      <c r="K748">
        <v>-7248.37</v>
      </c>
      <c r="L748">
        <v>-9234.92</v>
      </c>
      <c r="M748">
        <v>859.87599999999998</v>
      </c>
      <c r="N748">
        <v>-158.02000000000001</v>
      </c>
      <c r="O748">
        <v>-10270.799999999999</v>
      </c>
      <c r="P748">
        <v>601.80600000000004</v>
      </c>
      <c r="Q748">
        <v>-3886.87</v>
      </c>
      <c r="R748">
        <v>-9760.2900000000009</v>
      </c>
      <c r="S748">
        <v>978.39099999999996</v>
      </c>
      <c r="T748">
        <v>1802.34</v>
      </c>
    </row>
    <row r="749" spans="1:20" x14ac:dyDescent="0.15">
      <c r="A749">
        <v>745</v>
      </c>
      <c r="B749">
        <v>0</v>
      </c>
      <c r="C749">
        <v>-8837.2999999999993</v>
      </c>
      <c r="D749">
        <v>-17940.3</v>
      </c>
      <c r="E749">
        <v>-5842.09</v>
      </c>
      <c r="F749">
        <v>14658.9</v>
      </c>
      <c r="G749">
        <v>-1388.83</v>
      </c>
      <c r="H749">
        <v>-3643.69</v>
      </c>
      <c r="I749">
        <v>-8837.2999999999993</v>
      </c>
      <c r="J749">
        <v>-17940.3</v>
      </c>
      <c r="K749">
        <v>-5842.09</v>
      </c>
      <c r="L749">
        <v>-9207.73</v>
      </c>
      <c r="M749">
        <v>905.53599999999994</v>
      </c>
      <c r="N749">
        <v>-121.592</v>
      </c>
      <c r="O749">
        <v>-10128.700000000001</v>
      </c>
      <c r="P749">
        <v>774.71</v>
      </c>
      <c r="Q749">
        <v>-3871.48</v>
      </c>
      <c r="R749">
        <v>-9870.08</v>
      </c>
      <c r="S749">
        <v>1060.48</v>
      </c>
      <c r="T749">
        <v>1449.88</v>
      </c>
    </row>
    <row r="750" spans="1:20" x14ac:dyDescent="0.15">
      <c r="A750">
        <v>746</v>
      </c>
      <c r="B750">
        <v>1</v>
      </c>
      <c r="C750">
        <v>-9501.7099999999991</v>
      </c>
      <c r="D750">
        <v>-15227.3</v>
      </c>
      <c r="E750">
        <v>-3979.72</v>
      </c>
      <c r="F750">
        <v>14914.4</v>
      </c>
      <c r="G750">
        <v>-1309.82</v>
      </c>
      <c r="H750">
        <v>-3488.75</v>
      </c>
      <c r="I750">
        <v>-9501.7099999999991</v>
      </c>
      <c r="J750">
        <v>-15227.3</v>
      </c>
      <c r="K750">
        <v>-3979.72</v>
      </c>
      <c r="L750">
        <v>-9350.36</v>
      </c>
      <c r="M750">
        <v>981.46699999999998</v>
      </c>
      <c r="N750">
        <v>-9.2336500000000008</v>
      </c>
      <c r="O750">
        <v>-10040.4</v>
      </c>
      <c r="P750">
        <v>1154.3699999999999</v>
      </c>
      <c r="Q750">
        <v>-4345.04</v>
      </c>
      <c r="R750">
        <v>-9694.1</v>
      </c>
      <c r="S750">
        <v>1066.6300000000001</v>
      </c>
      <c r="T750">
        <v>1276.47</v>
      </c>
    </row>
    <row r="751" spans="1:20" x14ac:dyDescent="0.15">
      <c r="A751">
        <v>747</v>
      </c>
      <c r="B751">
        <v>0</v>
      </c>
      <c r="C751">
        <v>-10470.9</v>
      </c>
      <c r="D751">
        <v>-13154.1</v>
      </c>
      <c r="E751">
        <v>-3103.44</v>
      </c>
      <c r="F751">
        <v>15151.4</v>
      </c>
      <c r="G751">
        <v>-1121.53</v>
      </c>
      <c r="H751">
        <v>-3294.3</v>
      </c>
      <c r="I751">
        <v>-10470.9</v>
      </c>
      <c r="J751">
        <v>-13154.1</v>
      </c>
      <c r="K751">
        <v>-3103.44</v>
      </c>
      <c r="L751">
        <v>-9326.24</v>
      </c>
      <c r="M751">
        <v>987.62300000000005</v>
      </c>
      <c r="N751">
        <v>-36.4268</v>
      </c>
      <c r="O751">
        <v>-9924.9699999999993</v>
      </c>
      <c r="P751">
        <v>1877.26</v>
      </c>
      <c r="Q751">
        <v>-4822.17</v>
      </c>
      <c r="R751">
        <v>-9423.7199999999993</v>
      </c>
      <c r="S751">
        <v>848.072</v>
      </c>
      <c r="T751">
        <v>1337.01</v>
      </c>
    </row>
    <row r="752" spans="1:20" x14ac:dyDescent="0.15">
      <c r="A752">
        <v>748</v>
      </c>
      <c r="B752">
        <v>1</v>
      </c>
      <c r="C752">
        <v>-11385.6</v>
      </c>
      <c r="D752">
        <v>-12778.6</v>
      </c>
      <c r="E752">
        <v>-2896.17</v>
      </c>
      <c r="F752">
        <v>15497.7</v>
      </c>
      <c r="G752">
        <v>-778.298</v>
      </c>
      <c r="H752">
        <v>-3388.19</v>
      </c>
      <c r="I752">
        <v>-11385.6</v>
      </c>
      <c r="J752">
        <v>-12778.6</v>
      </c>
      <c r="K752">
        <v>-2896.17</v>
      </c>
      <c r="L752">
        <v>-9468.8700000000008</v>
      </c>
      <c r="M752">
        <v>841.91700000000003</v>
      </c>
      <c r="N752">
        <v>-3.0782699999999998</v>
      </c>
      <c r="O752">
        <v>-9624.32</v>
      </c>
      <c r="P752">
        <v>2482.14</v>
      </c>
      <c r="Q752">
        <v>-5441.93</v>
      </c>
      <c r="R752">
        <v>-9220.0400000000009</v>
      </c>
      <c r="S752">
        <v>574.61699999999996</v>
      </c>
      <c r="T752">
        <v>1671.01</v>
      </c>
    </row>
    <row r="753" spans="1:20" x14ac:dyDescent="0.15">
      <c r="A753">
        <v>749</v>
      </c>
      <c r="B753">
        <v>0</v>
      </c>
      <c r="C753">
        <v>-11747.8</v>
      </c>
      <c r="D753">
        <v>-12140.8</v>
      </c>
      <c r="E753">
        <v>-4268.0600000000004</v>
      </c>
      <c r="F753">
        <v>15926.1</v>
      </c>
      <c r="G753">
        <v>-349.90300000000002</v>
      </c>
      <c r="H753">
        <v>-3761.69</v>
      </c>
      <c r="I753">
        <v>-11747.8</v>
      </c>
      <c r="J753">
        <v>-12140.8</v>
      </c>
      <c r="K753">
        <v>-4268.0600000000004</v>
      </c>
      <c r="L753">
        <v>-9408.33</v>
      </c>
      <c r="M753">
        <v>611.04499999999996</v>
      </c>
      <c r="N753">
        <v>72.852900000000005</v>
      </c>
      <c r="O753">
        <v>-9126.15</v>
      </c>
      <c r="P753">
        <v>2892.58</v>
      </c>
      <c r="Q753">
        <v>-5746.17</v>
      </c>
      <c r="R753">
        <v>-9168.2199999999993</v>
      </c>
      <c r="S753">
        <v>370.93700000000001</v>
      </c>
      <c r="T753">
        <v>1807.99</v>
      </c>
    </row>
    <row r="754" spans="1:20" x14ac:dyDescent="0.15">
      <c r="A754">
        <v>750</v>
      </c>
      <c r="B754">
        <v>1</v>
      </c>
      <c r="C754">
        <v>-11007.5</v>
      </c>
      <c r="D754">
        <v>-10667.9</v>
      </c>
      <c r="E754">
        <v>-4676.46</v>
      </c>
      <c r="F754">
        <v>16287.8</v>
      </c>
      <c r="G754">
        <v>11.7971</v>
      </c>
      <c r="H754">
        <v>-4120.3100000000004</v>
      </c>
      <c r="I754">
        <v>-11007.5</v>
      </c>
      <c r="J754">
        <v>-10667.9</v>
      </c>
      <c r="K754">
        <v>-4676.46</v>
      </c>
      <c r="L754">
        <v>-9511.4500000000007</v>
      </c>
      <c r="M754">
        <v>410.44299999999998</v>
      </c>
      <c r="N754">
        <v>224.715</v>
      </c>
      <c r="O754">
        <v>-8976.86</v>
      </c>
      <c r="P754">
        <v>3105.5</v>
      </c>
      <c r="Q754">
        <v>-6241.26</v>
      </c>
      <c r="R754">
        <v>-9347.27</v>
      </c>
      <c r="S754">
        <v>282.69200000000001</v>
      </c>
      <c r="T754">
        <v>1707.95</v>
      </c>
    </row>
    <row r="755" spans="1:20" x14ac:dyDescent="0.15">
      <c r="A755">
        <v>751</v>
      </c>
      <c r="B755">
        <v>0</v>
      </c>
      <c r="C755">
        <v>-13456.3</v>
      </c>
      <c r="D755">
        <v>-5521.02</v>
      </c>
      <c r="E755">
        <v>-4555.38</v>
      </c>
      <c r="F755">
        <v>17080.5</v>
      </c>
      <c r="G755">
        <v>112.357</v>
      </c>
      <c r="H755">
        <v>-4475.8500000000004</v>
      </c>
      <c r="I755">
        <v>-13456.3</v>
      </c>
      <c r="J755">
        <v>-5521.02</v>
      </c>
      <c r="K755">
        <v>-4555.38</v>
      </c>
      <c r="L755">
        <v>-9848.52</v>
      </c>
      <c r="M755">
        <v>395.04899999999998</v>
      </c>
      <c r="N755">
        <v>237.03</v>
      </c>
      <c r="O755">
        <v>-9477.58</v>
      </c>
      <c r="P755">
        <v>3011.61</v>
      </c>
      <c r="Q755">
        <v>-6099.15</v>
      </c>
      <c r="R755">
        <v>-9872.6299999999992</v>
      </c>
      <c r="S755">
        <v>312.96100000000001</v>
      </c>
      <c r="T755">
        <v>1698.71</v>
      </c>
    </row>
    <row r="756" spans="1:20" x14ac:dyDescent="0.15">
      <c r="A756">
        <v>752</v>
      </c>
      <c r="B756">
        <v>1</v>
      </c>
      <c r="C756">
        <v>-14215.1</v>
      </c>
      <c r="D756">
        <v>10785.5</v>
      </c>
      <c r="E756">
        <v>-9132.7000000000007</v>
      </c>
      <c r="F756">
        <v>18930</v>
      </c>
      <c r="G756">
        <v>1102.01</v>
      </c>
      <c r="H756">
        <v>-5304.93</v>
      </c>
      <c r="I756">
        <v>-14215.1</v>
      </c>
      <c r="J756">
        <v>10785.5</v>
      </c>
      <c r="K756">
        <v>-9132.7000000000007</v>
      </c>
      <c r="L756">
        <v>-10349.799999999999</v>
      </c>
      <c r="M756">
        <v>722.88</v>
      </c>
      <c r="N756">
        <v>200.60400000000001</v>
      </c>
      <c r="O756">
        <v>-10067.1</v>
      </c>
      <c r="P756">
        <v>2383.14</v>
      </c>
      <c r="Q756">
        <v>-5282.4</v>
      </c>
      <c r="R756">
        <v>-10680.7</v>
      </c>
      <c r="S756">
        <v>316.03899999999999</v>
      </c>
      <c r="T756">
        <v>1844.41</v>
      </c>
    </row>
    <row r="757" spans="1:20" x14ac:dyDescent="0.15">
      <c r="A757">
        <v>753</v>
      </c>
      <c r="B757">
        <v>0</v>
      </c>
      <c r="C757">
        <v>-15936.8</v>
      </c>
      <c r="D757">
        <v>18575.3</v>
      </c>
      <c r="E757">
        <v>-9775.67</v>
      </c>
      <c r="F757">
        <v>19845.8</v>
      </c>
      <c r="G757">
        <v>1804.38</v>
      </c>
      <c r="H757">
        <v>-5226.97</v>
      </c>
      <c r="I757">
        <v>-15936.8</v>
      </c>
      <c r="J757">
        <v>18575.3</v>
      </c>
      <c r="K757">
        <v>-9775.67</v>
      </c>
      <c r="L757">
        <v>-11009</v>
      </c>
      <c r="M757">
        <v>1296.97</v>
      </c>
      <c r="N757">
        <v>124.67400000000001</v>
      </c>
      <c r="O757">
        <v>-11060.3</v>
      </c>
      <c r="P757">
        <v>983.05</v>
      </c>
      <c r="Q757">
        <v>-4267.59</v>
      </c>
      <c r="R757">
        <v>-11801.7</v>
      </c>
      <c r="S757">
        <v>206.76300000000001</v>
      </c>
      <c r="T757">
        <v>2002.43</v>
      </c>
    </row>
    <row r="758" spans="1:20" x14ac:dyDescent="0.15">
      <c r="A758">
        <v>754</v>
      </c>
      <c r="B758">
        <v>1</v>
      </c>
      <c r="C758">
        <v>-15313.6</v>
      </c>
      <c r="D758">
        <v>13802.3</v>
      </c>
      <c r="E758">
        <v>1494.6</v>
      </c>
      <c r="F758">
        <v>20019.8</v>
      </c>
      <c r="G758">
        <v>3386.59</v>
      </c>
      <c r="H758">
        <v>-6198.13</v>
      </c>
      <c r="I758">
        <v>-15313.6</v>
      </c>
      <c r="J758">
        <v>13802.3</v>
      </c>
      <c r="K758">
        <v>1494.6</v>
      </c>
      <c r="L758">
        <v>-11862.7</v>
      </c>
      <c r="M758">
        <v>1925.97</v>
      </c>
      <c r="N758">
        <v>-172.887</v>
      </c>
      <c r="O758">
        <v>-11941.7</v>
      </c>
      <c r="P758">
        <v>-988.57799999999997</v>
      </c>
      <c r="Q758">
        <v>-3058.34</v>
      </c>
      <c r="R758">
        <v>-13348</v>
      </c>
      <c r="S758">
        <v>197.52500000000001</v>
      </c>
      <c r="T758">
        <v>2087.6</v>
      </c>
    </row>
    <row r="759" spans="1:20" x14ac:dyDescent="0.15">
      <c r="A759">
        <v>755</v>
      </c>
      <c r="B759">
        <v>0</v>
      </c>
      <c r="C759">
        <v>-9748.73</v>
      </c>
      <c r="D759">
        <v>-1326.61</v>
      </c>
      <c r="E759">
        <v>5472.58</v>
      </c>
      <c r="F759">
        <v>20065.400000000001</v>
      </c>
      <c r="G759">
        <v>4390.1400000000003</v>
      </c>
      <c r="H759">
        <v>-6864.08</v>
      </c>
      <c r="I759">
        <v>-9748.73</v>
      </c>
      <c r="J759">
        <v>-1326.61</v>
      </c>
      <c r="K759">
        <v>5472.58</v>
      </c>
      <c r="L759">
        <v>-11930.5</v>
      </c>
      <c r="M759">
        <v>2303.0700000000002</v>
      </c>
      <c r="N759">
        <v>-51.824599999999997</v>
      </c>
      <c r="O759">
        <v>-12300.9</v>
      </c>
      <c r="P759">
        <v>-1437.04</v>
      </c>
      <c r="Q759">
        <v>-1724.42</v>
      </c>
      <c r="R759">
        <v>-14818.9</v>
      </c>
      <c r="S759">
        <v>233.95</v>
      </c>
      <c r="T759">
        <v>2020.91</v>
      </c>
    </row>
    <row r="760" spans="1:20" x14ac:dyDescent="0.15">
      <c r="A760">
        <v>756</v>
      </c>
      <c r="B760">
        <v>1</v>
      </c>
      <c r="C760">
        <v>-9210.81</v>
      </c>
      <c r="D760">
        <v>-11637.6</v>
      </c>
      <c r="E760">
        <v>-3195.87</v>
      </c>
      <c r="F760">
        <v>20068.5</v>
      </c>
      <c r="G760">
        <v>5083.28</v>
      </c>
      <c r="H760">
        <v>-7168.34</v>
      </c>
      <c r="I760">
        <v>-9210.81</v>
      </c>
      <c r="J760">
        <v>-11637.6</v>
      </c>
      <c r="K760">
        <v>-3195.87</v>
      </c>
      <c r="L760">
        <v>-11311.3</v>
      </c>
      <c r="M760">
        <v>2257.94</v>
      </c>
      <c r="N760">
        <v>434.01799999999997</v>
      </c>
      <c r="O760">
        <v>-12107</v>
      </c>
      <c r="P760">
        <v>-769.61099999999999</v>
      </c>
      <c r="Q760">
        <v>-964.05499999999995</v>
      </c>
      <c r="R760">
        <v>-14350.1</v>
      </c>
      <c r="S760">
        <v>419.154</v>
      </c>
      <c r="T760">
        <v>1140.56</v>
      </c>
    </row>
    <row r="761" spans="1:20" x14ac:dyDescent="0.15">
      <c r="A761">
        <v>757</v>
      </c>
      <c r="B761">
        <v>0</v>
      </c>
      <c r="C761">
        <v>-12446.4</v>
      </c>
      <c r="D761">
        <v>-12659.5</v>
      </c>
      <c r="E761">
        <v>-14040.1</v>
      </c>
      <c r="F761">
        <v>20068.5</v>
      </c>
      <c r="G761">
        <v>5973.41</v>
      </c>
      <c r="H761">
        <v>-7444.87</v>
      </c>
      <c r="I761">
        <v>-12446.4</v>
      </c>
      <c r="J761">
        <v>-12659.5</v>
      </c>
      <c r="K761">
        <v>-14040.1</v>
      </c>
      <c r="L761">
        <v>-10858.2</v>
      </c>
      <c r="M761">
        <v>2470.33</v>
      </c>
      <c r="N761">
        <v>546.90800000000002</v>
      </c>
      <c r="O761">
        <v>-11505.7</v>
      </c>
      <c r="P761">
        <v>-456.11599999999999</v>
      </c>
      <c r="Q761">
        <v>-1054.31</v>
      </c>
      <c r="R761">
        <v>-11641.8</v>
      </c>
      <c r="S761">
        <v>507.40300000000002</v>
      </c>
      <c r="T761">
        <v>301.71600000000001</v>
      </c>
    </row>
    <row r="762" spans="1:20" x14ac:dyDescent="0.15">
      <c r="A762">
        <v>758</v>
      </c>
      <c r="B762">
        <v>1</v>
      </c>
      <c r="C762">
        <v>-15379.6</v>
      </c>
      <c r="D762">
        <v>-11078.4</v>
      </c>
      <c r="E762">
        <v>-14383.4</v>
      </c>
      <c r="F762">
        <v>20068.5</v>
      </c>
      <c r="G762">
        <v>4878.67</v>
      </c>
      <c r="H762">
        <v>-7939.95</v>
      </c>
      <c r="I762">
        <v>-15379.6</v>
      </c>
      <c r="J762">
        <v>-11078.4</v>
      </c>
      <c r="K762">
        <v>-14383.4</v>
      </c>
      <c r="L762">
        <v>-10423.700000000001</v>
      </c>
      <c r="M762">
        <v>2998.75</v>
      </c>
      <c r="N762">
        <v>152.4</v>
      </c>
      <c r="O762">
        <v>-10873.6</v>
      </c>
      <c r="P762">
        <v>-543.82799999999997</v>
      </c>
      <c r="Q762">
        <v>-884.51099999999997</v>
      </c>
      <c r="R762">
        <v>-9996.3700000000008</v>
      </c>
      <c r="S762">
        <v>185.744</v>
      </c>
      <c r="T762">
        <v>1402.61</v>
      </c>
    </row>
    <row r="763" spans="1:20" x14ac:dyDescent="0.15">
      <c r="A763">
        <v>759</v>
      </c>
      <c r="B763">
        <v>0</v>
      </c>
      <c r="C763">
        <v>-12763.4</v>
      </c>
      <c r="D763">
        <v>-9631.59</v>
      </c>
      <c r="E763">
        <v>-8221.02</v>
      </c>
      <c r="F763">
        <v>20068.5</v>
      </c>
      <c r="G763">
        <v>2412.52</v>
      </c>
      <c r="H763">
        <v>-7980</v>
      </c>
      <c r="I763">
        <v>-12763.4</v>
      </c>
      <c r="J763">
        <v>-9631.59</v>
      </c>
      <c r="K763">
        <v>-8221.02</v>
      </c>
      <c r="L763">
        <v>-9770.58</v>
      </c>
      <c r="M763">
        <v>3296.85</v>
      </c>
      <c r="N763">
        <v>-500.697</v>
      </c>
      <c r="O763">
        <v>-10387.299999999999</v>
      </c>
      <c r="P763">
        <v>-225.251</v>
      </c>
      <c r="Q763">
        <v>-359.17</v>
      </c>
      <c r="R763">
        <v>-9803.3799999999992</v>
      </c>
      <c r="S763">
        <v>-279.07100000000003</v>
      </c>
      <c r="T763">
        <v>3067.43</v>
      </c>
    </row>
    <row r="764" spans="1:20" x14ac:dyDescent="0.15">
      <c r="A764">
        <v>760</v>
      </c>
      <c r="B764">
        <v>1</v>
      </c>
      <c r="C764">
        <v>-9718.41</v>
      </c>
      <c r="D764">
        <v>-8464.39</v>
      </c>
      <c r="E764">
        <v>-7448.49</v>
      </c>
      <c r="F764">
        <v>20032.099999999999</v>
      </c>
      <c r="G764">
        <v>973.85900000000004</v>
      </c>
      <c r="H764">
        <v>-8744.9</v>
      </c>
      <c r="I764">
        <v>-9718.41</v>
      </c>
      <c r="J764">
        <v>-8464.39</v>
      </c>
      <c r="K764">
        <v>-7448.49</v>
      </c>
      <c r="L764">
        <v>-9026.16</v>
      </c>
      <c r="M764">
        <v>3209.14</v>
      </c>
      <c r="N764">
        <v>-990.15700000000004</v>
      </c>
      <c r="O764">
        <v>-9840.35</v>
      </c>
      <c r="P764">
        <v>458.108</v>
      </c>
      <c r="Q764">
        <v>-425.31200000000001</v>
      </c>
      <c r="R764">
        <v>-9505.83</v>
      </c>
      <c r="S764">
        <v>-753.12800000000004</v>
      </c>
      <c r="T764">
        <v>3017.78</v>
      </c>
    </row>
    <row r="765" spans="1:20" x14ac:dyDescent="0.15">
      <c r="A765">
        <v>761</v>
      </c>
      <c r="B765">
        <v>0</v>
      </c>
      <c r="C765">
        <v>-7878.54</v>
      </c>
      <c r="D765">
        <v>-5533.99</v>
      </c>
      <c r="E765">
        <v>-9867.32</v>
      </c>
      <c r="F765">
        <v>20029</v>
      </c>
      <c r="G765">
        <v>2435.33</v>
      </c>
      <c r="H765">
        <v>-9064.57</v>
      </c>
      <c r="I765">
        <v>-7878.54</v>
      </c>
      <c r="J765">
        <v>-5533.99</v>
      </c>
      <c r="K765">
        <v>-9867.32</v>
      </c>
      <c r="L765">
        <v>-8639.7999999999993</v>
      </c>
      <c r="M765">
        <v>3017.78</v>
      </c>
      <c r="N765">
        <v>-1500.64</v>
      </c>
      <c r="O765">
        <v>-9287.2900000000009</v>
      </c>
      <c r="P765">
        <v>549.98800000000006</v>
      </c>
      <c r="Q765">
        <v>-1163.03</v>
      </c>
      <c r="R765">
        <v>-9007.67</v>
      </c>
      <c r="S765">
        <v>-753.67499999999995</v>
      </c>
      <c r="T765">
        <v>1800.39</v>
      </c>
    </row>
    <row r="766" spans="1:20" x14ac:dyDescent="0.15">
      <c r="A766">
        <v>762</v>
      </c>
      <c r="B766">
        <v>1</v>
      </c>
      <c r="C766">
        <v>-8107.19</v>
      </c>
      <c r="D766">
        <v>-3800.33</v>
      </c>
      <c r="E766">
        <v>-10401.6</v>
      </c>
      <c r="F766">
        <v>20065.400000000001</v>
      </c>
      <c r="G766">
        <v>4316.1099999999997</v>
      </c>
      <c r="H766">
        <v>-9377.52</v>
      </c>
      <c r="I766">
        <v>-8107.19</v>
      </c>
      <c r="J766">
        <v>-3800.33</v>
      </c>
      <c r="K766">
        <v>-10401.6</v>
      </c>
      <c r="L766">
        <v>-8466.3799999999992</v>
      </c>
      <c r="M766">
        <v>2893.11</v>
      </c>
      <c r="N766">
        <v>-1977.77</v>
      </c>
      <c r="O766">
        <v>-9062.0400000000009</v>
      </c>
      <c r="P766">
        <v>407.37799999999999</v>
      </c>
      <c r="Q766">
        <v>-1443.19</v>
      </c>
      <c r="R766">
        <v>-9441.1200000000008</v>
      </c>
      <c r="S766">
        <v>-349.94299999999998</v>
      </c>
      <c r="T766">
        <v>1370.91</v>
      </c>
    </row>
    <row r="767" spans="1:20" x14ac:dyDescent="0.15">
      <c r="A767">
        <v>763</v>
      </c>
      <c r="B767">
        <v>0</v>
      </c>
      <c r="C767">
        <v>-8283.7099999999991</v>
      </c>
      <c r="D767">
        <v>-3382.58</v>
      </c>
      <c r="E767">
        <v>-9227.36</v>
      </c>
      <c r="F767">
        <v>20032.099999999999</v>
      </c>
      <c r="G767">
        <v>5483.89</v>
      </c>
      <c r="H767">
        <v>-9729.9699999999993</v>
      </c>
      <c r="I767">
        <v>-8283.7099999999991</v>
      </c>
      <c r="J767">
        <v>-3382.58</v>
      </c>
      <c r="K767">
        <v>-9227.36</v>
      </c>
      <c r="L767">
        <v>-8308.3700000000008</v>
      </c>
      <c r="M767">
        <v>2847.44</v>
      </c>
      <c r="N767">
        <v>-2233.29</v>
      </c>
      <c r="O767">
        <v>-9228.74</v>
      </c>
      <c r="P767">
        <v>1123.5</v>
      </c>
      <c r="Q767">
        <v>-1061.04</v>
      </c>
      <c r="R767">
        <v>-10428.200000000001</v>
      </c>
      <c r="S767">
        <v>-206.77199999999999</v>
      </c>
      <c r="T767">
        <v>1561.7</v>
      </c>
    </row>
    <row r="768" spans="1:20" x14ac:dyDescent="0.15">
      <c r="A768">
        <v>764</v>
      </c>
      <c r="B768">
        <v>1</v>
      </c>
      <c r="C768">
        <v>-9060.9</v>
      </c>
      <c r="D768">
        <v>-4814.8</v>
      </c>
      <c r="E768">
        <v>-6466.83</v>
      </c>
      <c r="F768">
        <v>18025.8</v>
      </c>
      <c r="G768">
        <v>5897.99</v>
      </c>
      <c r="H768">
        <v>-9211.39</v>
      </c>
      <c r="I768">
        <v>-9060.9</v>
      </c>
      <c r="J768">
        <v>-4814.8</v>
      </c>
      <c r="K768">
        <v>-6466.83</v>
      </c>
      <c r="L768">
        <v>-8259.61</v>
      </c>
      <c r="M768">
        <v>2662.24</v>
      </c>
      <c r="N768">
        <v>-2106.09</v>
      </c>
      <c r="O768">
        <v>-9499.11</v>
      </c>
      <c r="P768">
        <v>2095.6999999999998</v>
      </c>
      <c r="Q768">
        <v>-1099.97</v>
      </c>
      <c r="R768">
        <v>-10617.6</v>
      </c>
      <c r="S768">
        <v>-525.32299999999998</v>
      </c>
      <c r="T768">
        <v>1398.09</v>
      </c>
    </row>
    <row r="769" spans="1:20" x14ac:dyDescent="0.15">
      <c r="A769">
        <v>765</v>
      </c>
      <c r="B769">
        <v>0</v>
      </c>
      <c r="C769">
        <v>-8215.09</v>
      </c>
      <c r="D769">
        <v>-7123.42</v>
      </c>
      <c r="E769">
        <v>-6278.2</v>
      </c>
      <c r="F769">
        <v>15743.8</v>
      </c>
      <c r="G769">
        <v>5088.04</v>
      </c>
      <c r="H769">
        <v>-7708.27</v>
      </c>
      <c r="I769">
        <v>-8215.09</v>
      </c>
      <c r="J769">
        <v>-7123.42</v>
      </c>
      <c r="K769">
        <v>-6278.2</v>
      </c>
      <c r="L769">
        <v>-8292.9500000000007</v>
      </c>
      <c r="M769">
        <v>2610.41</v>
      </c>
      <c r="N769">
        <v>-1765.97</v>
      </c>
      <c r="O769">
        <v>-9629.9500000000007</v>
      </c>
      <c r="P769">
        <v>2245.61</v>
      </c>
      <c r="Q769">
        <v>-1579.62</v>
      </c>
      <c r="R769">
        <v>-10007.700000000001</v>
      </c>
      <c r="S769">
        <v>-1026.55</v>
      </c>
      <c r="T769">
        <v>1309.83</v>
      </c>
    </row>
    <row r="770" spans="1:20" x14ac:dyDescent="0.15">
      <c r="A770">
        <v>766</v>
      </c>
      <c r="B770">
        <v>1</v>
      </c>
      <c r="C770">
        <v>-7664.53</v>
      </c>
      <c r="D770">
        <v>-7271.99</v>
      </c>
      <c r="E770">
        <v>-7993.1</v>
      </c>
      <c r="F770">
        <v>14326.6</v>
      </c>
      <c r="G770">
        <v>3669.53</v>
      </c>
      <c r="H770">
        <v>-6200.93</v>
      </c>
      <c r="I770">
        <v>-7664.53</v>
      </c>
      <c r="J770">
        <v>-7271.99</v>
      </c>
      <c r="K770">
        <v>-7993.1</v>
      </c>
      <c r="L770">
        <v>-8478.14</v>
      </c>
      <c r="M770">
        <v>2716.59</v>
      </c>
      <c r="N770">
        <v>-1665.37</v>
      </c>
      <c r="O770">
        <v>-9857.73</v>
      </c>
      <c r="P770">
        <v>1741.88</v>
      </c>
      <c r="Q770">
        <v>-2020.34</v>
      </c>
      <c r="R770">
        <v>-9627.4500000000007</v>
      </c>
      <c r="S770">
        <v>-1175.9000000000001</v>
      </c>
      <c r="T770">
        <v>1886.41</v>
      </c>
    </row>
    <row r="771" spans="1:20" x14ac:dyDescent="0.15">
      <c r="A771">
        <v>767</v>
      </c>
      <c r="B771">
        <v>0</v>
      </c>
      <c r="C771">
        <v>-8607.83</v>
      </c>
      <c r="D771">
        <v>-5666.37</v>
      </c>
      <c r="E771">
        <v>-6571.9</v>
      </c>
      <c r="F771">
        <v>13092.7</v>
      </c>
      <c r="G771">
        <v>3009.12</v>
      </c>
      <c r="H771">
        <v>-4881.8500000000004</v>
      </c>
      <c r="I771">
        <v>-8607.83</v>
      </c>
      <c r="J771">
        <v>-5666.37</v>
      </c>
      <c r="K771">
        <v>-6571.9</v>
      </c>
      <c r="L771">
        <v>-8675.67</v>
      </c>
      <c r="M771">
        <v>2835.1</v>
      </c>
      <c r="N771">
        <v>-1695.63</v>
      </c>
      <c r="O771">
        <v>-10276.9</v>
      </c>
      <c r="P771">
        <v>1443.76</v>
      </c>
      <c r="Q771">
        <v>-2127.1</v>
      </c>
      <c r="R771">
        <v>-9854.65</v>
      </c>
      <c r="S771">
        <v>-1294.4100000000001</v>
      </c>
      <c r="T771">
        <v>2336.38</v>
      </c>
    </row>
    <row r="772" spans="1:20" x14ac:dyDescent="0.15">
      <c r="A772">
        <v>768</v>
      </c>
      <c r="B772">
        <v>1</v>
      </c>
      <c r="C772">
        <v>-9273.82</v>
      </c>
      <c r="D772">
        <v>-4365.21</v>
      </c>
      <c r="E772">
        <v>-5091.72</v>
      </c>
      <c r="F772">
        <v>11248.9</v>
      </c>
      <c r="G772">
        <v>3509.19</v>
      </c>
      <c r="H772">
        <v>-4124.51</v>
      </c>
      <c r="I772">
        <v>-9273.82</v>
      </c>
      <c r="J772">
        <v>-4365.21</v>
      </c>
      <c r="K772">
        <v>-5091.72</v>
      </c>
      <c r="L772">
        <v>-8691.08</v>
      </c>
      <c r="M772">
        <v>2735.09</v>
      </c>
      <c r="N772">
        <v>-1662.29</v>
      </c>
      <c r="O772">
        <v>-10565.7</v>
      </c>
      <c r="P772">
        <v>1458.6</v>
      </c>
      <c r="Q772">
        <v>-2096.84</v>
      </c>
      <c r="R772">
        <v>-10240.4</v>
      </c>
      <c r="S772">
        <v>-1522.19</v>
      </c>
      <c r="T772">
        <v>2006.08</v>
      </c>
    </row>
    <row r="773" spans="1:20" x14ac:dyDescent="0.15">
      <c r="A773">
        <v>769</v>
      </c>
      <c r="B773">
        <v>0</v>
      </c>
      <c r="C773">
        <v>-9250.32</v>
      </c>
      <c r="D773">
        <v>-3829.48</v>
      </c>
      <c r="E773">
        <v>-6325.2</v>
      </c>
      <c r="F773">
        <v>9425.52</v>
      </c>
      <c r="G773">
        <v>3154.81</v>
      </c>
      <c r="H773">
        <v>-3923.32</v>
      </c>
      <c r="I773">
        <v>-9250.32</v>
      </c>
      <c r="J773">
        <v>-3829.48</v>
      </c>
      <c r="K773">
        <v>-6325.2</v>
      </c>
      <c r="L773">
        <v>-8836.77</v>
      </c>
      <c r="M773">
        <v>2616.58</v>
      </c>
      <c r="N773">
        <v>-1477.1</v>
      </c>
      <c r="O773">
        <v>-10696.6</v>
      </c>
      <c r="P773">
        <v>1352.42</v>
      </c>
      <c r="Q773">
        <v>-2130.1799999999998</v>
      </c>
      <c r="R773">
        <v>-10453.4</v>
      </c>
      <c r="S773">
        <v>-1613.53</v>
      </c>
      <c r="T773">
        <v>1465.35</v>
      </c>
    </row>
    <row r="774" spans="1:20" x14ac:dyDescent="0.15">
      <c r="A774">
        <v>770</v>
      </c>
      <c r="B774">
        <v>1</v>
      </c>
      <c r="C774">
        <v>-9025.6299999999992</v>
      </c>
      <c r="D774">
        <v>-3319</v>
      </c>
      <c r="E774">
        <v>-6584.99</v>
      </c>
      <c r="F774">
        <v>7171.25</v>
      </c>
      <c r="G774">
        <v>-11.302099999999999</v>
      </c>
      <c r="H774">
        <v>-3728.88</v>
      </c>
      <c r="I774">
        <v>-9025.6299999999992</v>
      </c>
      <c r="J774">
        <v>-3319</v>
      </c>
      <c r="K774">
        <v>-6584.99</v>
      </c>
      <c r="L774">
        <v>-8739.84</v>
      </c>
      <c r="M774">
        <v>2388.8000000000002</v>
      </c>
      <c r="N774">
        <v>-1279.58</v>
      </c>
      <c r="O774">
        <v>-10414.5</v>
      </c>
      <c r="P774">
        <v>1015.38</v>
      </c>
      <c r="Q774">
        <v>-2206.11</v>
      </c>
      <c r="R774">
        <v>-10359.5</v>
      </c>
      <c r="S774">
        <v>-1728.96</v>
      </c>
      <c r="T774">
        <v>1349.34</v>
      </c>
    </row>
    <row r="775" spans="1:20" x14ac:dyDescent="0.15">
      <c r="A775">
        <v>771</v>
      </c>
      <c r="B775">
        <v>0</v>
      </c>
      <c r="C775">
        <v>-9007.1200000000008</v>
      </c>
      <c r="D775">
        <v>-2077.0300000000002</v>
      </c>
      <c r="E775">
        <v>-5359.02</v>
      </c>
      <c r="F775">
        <v>4916.3999999999996</v>
      </c>
      <c r="G775">
        <v>-7232.87</v>
      </c>
      <c r="H775">
        <v>-2475.16</v>
      </c>
      <c r="I775">
        <v>-9007.1200000000008</v>
      </c>
      <c r="J775">
        <v>-2077.0300000000002</v>
      </c>
      <c r="K775">
        <v>-5359.02</v>
      </c>
      <c r="L775">
        <v>-8584.91</v>
      </c>
      <c r="M775">
        <v>2224.61</v>
      </c>
      <c r="N775">
        <v>-1118.48</v>
      </c>
      <c r="O775">
        <v>-9624.9599999999991</v>
      </c>
      <c r="P775">
        <v>659.83799999999997</v>
      </c>
      <c r="Q775">
        <v>-2248.6999999999998</v>
      </c>
      <c r="R775">
        <v>-9986.09</v>
      </c>
      <c r="S775">
        <v>-1956.74</v>
      </c>
      <c r="T775">
        <v>1598.11</v>
      </c>
    </row>
    <row r="776" spans="1:20" x14ac:dyDescent="0.15">
      <c r="A776">
        <v>772</v>
      </c>
      <c r="B776">
        <v>1</v>
      </c>
      <c r="C776">
        <v>-9079.9599999999991</v>
      </c>
      <c r="D776">
        <v>64.297600000000003</v>
      </c>
      <c r="E776">
        <v>-4999.21</v>
      </c>
      <c r="F776">
        <v>2555.37</v>
      </c>
      <c r="G776">
        <v>-10152.9</v>
      </c>
      <c r="H776">
        <v>-2370.3000000000002</v>
      </c>
      <c r="I776">
        <v>-9079.9599999999991</v>
      </c>
      <c r="J776">
        <v>64.297600000000003</v>
      </c>
      <c r="K776">
        <v>-4999.21</v>
      </c>
      <c r="L776">
        <v>-8281.2099999999991</v>
      </c>
      <c r="M776">
        <v>2066.59</v>
      </c>
      <c r="N776">
        <v>-1033.3</v>
      </c>
      <c r="O776">
        <v>-8904.6299999999992</v>
      </c>
      <c r="P776">
        <v>340.71499999999997</v>
      </c>
      <c r="Q776">
        <v>-2324.62</v>
      </c>
      <c r="R776">
        <v>-9336.1</v>
      </c>
      <c r="S776">
        <v>-2193.77</v>
      </c>
      <c r="T776">
        <v>1801.8</v>
      </c>
    </row>
    <row r="777" spans="1:20" x14ac:dyDescent="0.15">
      <c r="A777">
        <v>773</v>
      </c>
      <c r="B777">
        <v>0</v>
      </c>
      <c r="C777">
        <v>-8466.99</v>
      </c>
      <c r="D777">
        <v>2021.62</v>
      </c>
      <c r="E777">
        <v>-5159.72</v>
      </c>
      <c r="F777">
        <v>2953.02</v>
      </c>
      <c r="G777">
        <v>-8529.2800000000007</v>
      </c>
      <c r="H777">
        <v>-3681.42</v>
      </c>
      <c r="I777">
        <v>-8466.99</v>
      </c>
      <c r="J777">
        <v>2021.62</v>
      </c>
      <c r="K777">
        <v>-5159.72</v>
      </c>
      <c r="L777">
        <v>-8147.27</v>
      </c>
      <c r="M777">
        <v>1872.16</v>
      </c>
      <c r="N777">
        <v>-1027.1300000000001</v>
      </c>
      <c r="O777">
        <v>-8412.06</v>
      </c>
      <c r="P777">
        <v>61.097999999999999</v>
      </c>
      <c r="Q777">
        <v>-2367.21</v>
      </c>
      <c r="R777">
        <v>-8883.0400000000009</v>
      </c>
      <c r="S777">
        <v>-2321.54</v>
      </c>
      <c r="T777">
        <v>1853.65</v>
      </c>
    </row>
    <row r="778" spans="1:20" x14ac:dyDescent="0.15">
      <c r="A778">
        <v>774</v>
      </c>
      <c r="B778">
        <v>1</v>
      </c>
      <c r="C778">
        <v>-7941.09</v>
      </c>
      <c r="D778">
        <v>2682.65</v>
      </c>
      <c r="E778">
        <v>-5284.41</v>
      </c>
      <c r="F778">
        <v>3585.09</v>
      </c>
      <c r="G778">
        <v>-2438.58</v>
      </c>
      <c r="H778">
        <v>-4047.41</v>
      </c>
      <c r="I778">
        <v>-7941.09</v>
      </c>
      <c r="J778">
        <v>2682.65</v>
      </c>
      <c r="K778">
        <v>-5284.41</v>
      </c>
      <c r="L778">
        <v>-8065.18</v>
      </c>
      <c r="M778">
        <v>1747.47</v>
      </c>
      <c r="N778">
        <v>-1136.3900000000001</v>
      </c>
      <c r="O778">
        <v>-8047.27</v>
      </c>
      <c r="P778">
        <v>-106.175</v>
      </c>
      <c r="Q778">
        <v>-2406.7199999999998</v>
      </c>
      <c r="R778">
        <v>-8776.27</v>
      </c>
      <c r="S778">
        <v>-2403.63</v>
      </c>
      <c r="T778">
        <v>1856.73</v>
      </c>
    </row>
    <row r="779" spans="1:20" x14ac:dyDescent="0.15">
      <c r="A779">
        <v>775</v>
      </c>
      <c r="B779">
        <v>0</v>
      </c>
      <c r="C779">
        <v>-7828.15</v>
      </c>
      <c r="D779">
        <v>1159.79</v>
      </c>
      <c r="E779">
        <v>-6349.83</v>
      </c>
      <c r="F779">
        <v>3816.55</v>
      </c>
      <c r="G779">
        <v>2725.99</v>
      </c>
      <c r="H779">
        <v>-2248.02</v>
      </c>
      <c r="I779">
        <v>-7828.15</v>
      </c>
      <c r="J779">
        <v>1159.79</v>
      </c>
      <c r="K779">
        <v>-6349.83</v>
      </c>
      <c r="L779">
        <v>-7876.91</v>
      </c>
      <c r="M779">
        <v>1556.12</v>
      </c>
      <c r="N779">
        <v>-1182.06</v>
      </c>
      <c r="O779">
        <v>-7764.56</v>
      </c>
      <c r="P779">
        <v>-227.774</v>
      </c>
      <c r="Q779">
        <v>-2519.06</v>
      </c>
      <c r="R779">
        <v>-8806.51</v>
      </c>
      <c r="S779">
        <v>-2264.12</v>
      </c>
      <c r="T779">
        <v>1711.05</v>
      </c>
    </row>
    <row r="780" spans="1:20" x14ac:dyDescent="0.15">
      <c r="A780">
        <v>776</v>
      </c>
      <c r="B780">
        <v>1</v>
      </c>
      <c r="C780">
        <v>-8113.33</v>
      </c>
      <c r="D780">
        <v>-1194.47</v>
      </c>
      <c r="E780">
        <v>-7167.7</v>
      </c>
      <c r="F780">
        <v>4706.05</v>
      </c>
      <c r="G780">
        <v>4796.1899999999996</v>
      </c>
      <c r="H780">
        <v>-891.91399999999999</v>
      </c>
      <c r="I780">
        <v>-8113.33</v>
      </c>
      <c r="J780">
        <v>-1194.47</v>
      </c>
      <c r="K780">
        <v>-7167.7</v>
      </c>
      <c r="L780">
        <v>-7788.64</v>
      </c>
      <c r="M780">
        <v>1395.01</v>
      </c>
      <c r="N780">
        <v>-1367.25</v>
      </c>
      <c r="O780">
        <v>-7560.87</v>
      </c>
      <c r="P780">
        <v>-273.44900000000001</v>
      </c>
      <c r="Q780">
        <v>-2564.7399999999998</v>
      </c>
      <c r="R780">
        <v>-8663.92</v>
      </c>
      <c r="S780">
        <v>-2033.26</v>
      </c>
      <c r="T780">
        <v>1516.61</v>
      </c>
    </row>
    <row r="781" spans="1:20" x14ac:dyDescent="0.15">
      <c r="A781">
        <v>777</v>
      </c>
      <c r="B781">
        <v>0</v>
      </c>
      <c r="C781">
        <v>-8611.4699999999993</v>
      </c>
      <c r="D781">
        <v>-2657.35</v>
      </c>
      <c r="E781">
        <v>-7229.4</v>
      </c>
      <c r="F781">
        <v>4925.7700000000004</v>
      </c>
      <c r="G781">
        <v>6358.47</v>
      </c>
      <c r="H781">
        <v>-425.90499999999997</v>
      </c>
      <c r="I781">
        <v>-8611.4699999999993</v>
      </c>
      <c r="J781">
        <v>-2657.35</v>
      </c>
      <c r="K781">
        <v>-7229.4</v>
      </c>
      <c r="L781">
        <v>-7454.7</v>
      </c>
      <c r="M781">
        <v>1346.25</v>
      </c>
      <c r="N781">
        <v>-1309.83</v>
      </c>
      <c r="O781">
        <v>-7326.92</v>
      </c>
      <c r="P781">
        <v>-276.53500000000003</v>
      </c>
      <c r="Q781">
        <v>-2713.5</v>
      </c>
      <c r="R781">
        <v>-8250.9699999999993</v>
      </c>
      <c r="S781">
        <v>-2051.17</v>
      </c>
      <c r="T781">
        <v>1464.77</v>
      </c>
    </row>
    <row r="782" spans="1:20" x14ac:dyDescent="0.15">
      <c r="A782">
        <v>778</v>
      </c>
      <c r="B782">
        <v>1</v>
      </c>
      <c r="C782">
        <v>-8797.26</v>
      </c>
      <c r="D782">
        <v>-2728.93</v>
      </c>
      <c r="E782">
        <v>-7265.82</v>
      </c>
      <c r="F782">
        <v>4246.1499999999996</v>
      </c>
      <c r="G782">
        <v>7134.35</v>
      </c>
      <c r="H782">
        <v>-285.79199999999997</v>
      </c>
      <c r="I782">
        <v>-8797.26</v>
      </c>
      <c r="J782">
        <v>-2728.93</v>
      </c>
      <c r="K782">
        <v>-7265.82</v>
      </c>
      <c r="L782">
        <v>-7099.15</v>
      </c>
      <c r="M782">
        <v>1306.75</v>
      </c>
      <c r="N782">
        <v>-1267.24</v>
      </c>
      <c r="O782">
        <v>-7162.73</v>
      </c>
      <c r="P782">
        <v>-495.05</v>
      </c>
      <c r="Q782">
        <v>-2871.52</v>
      </c>
      <c r="R782">
        <v>-7707.16</v>
      </c>
      <c r="S782">
        <v>-2127.09</v>
      </c>
      <c r="T782">
        <v>1570.94</v>
      </c>
    </row>
    <row r="783" spans="1:20" x14ac:dyDescent="0.15">
      <c r="A783">
        <v>779</v>
      </c>
      <c r="B783">
        <v>0</v>
      </c>
      <c r="C783">
        <v>-8299.73</v>
      </c>
      <c r="D783">
        <v>-2398.0700000000002</v>
      </c>
      <c r="E783">
        <v>-7596.68</v>
      </c>
      <c r="F783">
        <v>3240.63</v>
      </c>
      <c r="G783">
        <v>6352.26</v>
      </c>
      <c r="H783">
        <v>-58.020600000000002</v>
      </c>
      <c r="I783">
        <v>-8299.73</v>
      </c>
      <c r="J783">
        <v>-2398.0700000000002</v>
      </c>
      <c r="K783">
        <v>-7596.68</v>
      </c>
      <c r="L783">
        <v>-6707.19</v>
      </c>
      <c r="M783">
        <v>1121.57</v>
      </c>
      <c r="N783">
        <v>-1300.58</v>
      </c>
      <c r="O783">
        <v>-6931.88</v>
      </c>
      <c r="P783">
        <v>-732.07799999999997</v>
      </c>
      <c r="Q783">
        <v>-2993.12</v>
      </c>
      <c r="R783">
        <v>-7044.83</v>
      </c>
      <c r="S783">
        <v>-2133.27</v>
      </c>
      <c r="T783">
        <v>1507.36</v>
      </c>
    </row>
    <row r="784" spans="1:20" x14ac:dyDescent="0.15">
      <c r="A784">
        <v>780</v>
      </c>
      <c r="B784">
        <v>1</v>
      </c>
      <c r="C784">
        <v>-7710.25</v>
      </c>
      <c r="D784">
        <v>-2224.62</v>
      </c>
      <c r="E784">
        <v>-8097.9</v>
      </c>
      <c r="F784">
        <v>2650.53</v>
      </c>
      <c r="G784">
        <v>4715.2700000000004</v>
      </c>
      <c r="H784">
        <v>-330.85500000000002</v>
      </c>
      <c r="I784">
        <v>-7710.25</v>
      </c>
      <c r="J784">
        <v>-2224.62</v>
      </c>
      <c r="K784">
        <v>-8097.9</v>
      </c>
      <c r="L784">
        <v>-6457.82</v>
      </c>
      <c r="M784">
        <v>1142.56</v>
      </c>
      <c r="N784">
        <v>-1412.92</v>
      </c>
      <c r="O784">
        <v>-6731.27</v>
      </c>
      <c r="P784">
        <v>-1041.94</v>
      </c>
      <c r="Q784">
        <v>-3184.47</v>
      </c>
      <c r="R784">
        <v>-6446.09</v>
      </c>
      <c r="S784">
        <v>-2133.27</v>
      </c>
      <c r="T784">
        <v>1574.02</v>
      </c>
    </row>
    <row r="785" spans="1:20" x14ac:dyDescent="0.15">
      <c r="A785">
        <v>781</v>
      </c>
      <c r="B785">
        <v>0</v>
      </c>
      <c r="C785">
        <v>-7663.96</v>
      </c>
      <c r="D785">
        <v>-1702.42</v>
      </c>
      <c r="E785">
        <v>-7992.34</v>
      </c>
      <c r="F785">
        <v>2425.23</v>
      </c>
      <c r="G785">
        <v>3052.99</v>
      </c>
      <c r="H785">
        <v>-1083.92</v>
      </c>
      <c r="I785">
        <v>-7663.96</v>
      </c>
      <c r="J785">
        <v>-1702.42</v>
      </c>
      <c r="K785">
        <v>-7992.34</v>
      </c>
      <c r="L785">
        <v>-6293.63</v>
      </c>
      <c r="M785">
        <v>1145.6400000000001</v>
      </c>
      <c r="N785">
        <v>-1567.85</v>
      </c>
      <c r="O785">
        <v>-6570.16</v>
      </c>
      <c r="P785">
        <v>-1285.1400000000001</v>
      </c>
      <c r="Q785">
        <v>-3345.57</v>
      </c>
      <c r="R785">
        <v>-6072.03</v>
      </c>
      <c r="S785">
        <v>-2060.4299999999998</v>
      </c>
      <c r="T785">
        <v>1616.62</v>
      </c>
    </row>
    <row r="786" spans="1:20" x14ac:dyDescent="0.15">
      <c r="A786">
        <v>782</v>
      </c>
      <c r="B786">
        <v>1</v>
      </c>
      <c r="C786">
        <v>-7773.21</v>
      </c>
      <c r="D786">
        <v>-603.07399999999996</v>
      </c>
      <c r="E786">
        <v>-7980</v>
      </c>
      <c r="F786">
        <v>1790.69</v>
      </c>
      <c r="G786">
        <v>1685.14</v>
      </c>
      <c r="H786">
        <v>-1874.01</v>
      </c>
      <c r="I786">
        <v>-7773.21</v>
      </c>
      <c r="J786">
        <v>-603.07399999999996</v>
      </c>
      <c r="K786">
        <v>-7980</v>
      </c>
      <c r="L786">
        <v>-5989.94</v>
      </c>
      <c r="M786">
        <v>999.96900000000005</v>
      </c>
      <c r="N786">
        <v>-1616.62</v>
      </c>
      <c r="O786">
        <v>-6412.15</v>
      </c>
      <c r="P786">
        <v>-1376.5</v>
      </c>
      <c r="Q786">
        <v>-3467.17</v>
      </c>
      <c r="R786">
        <v>-5862.16</v>
      </c>
      <c r="S786">
        <v>-2054.2600000000002</v>
      </c>
      <c r="T786">
        <v>1546.87</v>
      </c>
    </row>
    <row r="787" spans="1:20" x14ac:dyDescent="0.15">
      <c r="A787">
        <v>783</v>
      </c>
      <c r="B787">
        <v>0</v>
      </c>
      <c r="C787">
        <v>-7636.8</v>
      </c>
      <c r="D787">
        <v>396.89</v>
      </c>
      <c r="E787">
        <v>-7870.74</v>
      </c>
      <c r="F787">
        <v>1665.38</v>
      </c>
      <c r="G787">
        <v>487.65199999999999</v>
      </c>
      <c r="H787">
        <v>-2190.67</v>
      </c>
      <c r="I787">
        <v>-7636.8</v>
      </c>
      <c r="J787">
        <v>396.89</v>
      </c>
      <c r="K787">
        <v>-7870.74</v>
      </c>
      <c r="L787">
        <v>-5855.99</v>
      </c>
      <c r="M787">
        <v>914.78700000000003</v>
      </c>
      <c r="N787">
        <v>-1692.54</v>
      </c>
      <c r="O787">
        <v>-6436.22</v>
      </c>
      <c r="P787">
        <v>-1419.09</v>
      </c>
      <c r="Q787">
        <v>-3549.27</v>
      </c>
      <c r="R787">
        <v>-5737.48</v>
      </c>
      <c r="S787">
        <v>-1945</v>
      </c>
      <c r="T787">
        <v>1540.69</v>
      </c>
    </row>
    <row r="788" spans="1:20" x14ac:dyDescent="0.15">
      <c r="A788">
        <v>784</v>
      </c>
      <c r="B788">
        <v>1</v>
      </c>
      <c r="C788">
        <v>-7770.12</v>
      </c>
      <c r="D788">
        <v>838.23900000000003</v>
      </c>
      <c r="E788">
        <v>-7205.96</v>
      </c>
      <c r="F788">
        <v>1440.7</v>
      </c>
      <c r="G788">
        <v>-478.983</v>
      </c>
      <c r="H788">
        <v>-2685.71</v>
      </c>
      <c r="I788">
        <v>-7770.12</v>
      </c>
      <c r="J788">
        <v>838.23900000000003</v>
      </c>
      <c r="K788">
        <v>-7205.96</v>
      </c>
      <c r="L788">
        <v>-5810.31</v>
      </c>
      <c r="M788">
        <v>908.61300000000006</v>
      </c>
      <c r="N788">
        <v>-1807.97</v>
      </c>
      <c r="O788">
        <v>-6584.98</v>
      </c>
      <c r="P788">
        <v>-1458.6</v>
      </c>
      <c r="Q788">
        <v>-3591.86</v>
      </c>
      <c r="R788">
        <v>-5728.21</v>
      </c>
      <c r="S788">
        <v>-1826.49</v>
      </c>
      <c r="T788">
        <v>1467.86</v>
      </c>
    </row>
    <row r="789" spans="1:20" x14ac:dyDescent="0.15">
      <c r="A789">
        <v>785</v>
      </c>
      <c r="B789">
        <v>0</v>
      </c>
      <c r="C789">
        <v>-7964.56</v>
      </c>
      <c r="D789">
        <v>650.60199999999998</v>
      </c>
      <c r="E789">
        <v>-6713.38</v>
      </c>
      <c r="F789">
        <v>1058</v>
      </c>
      <c r="G789">
        <v>-1208.5899999999999</v>
      </c>
      <c r="H789">
        <v>-3235.69</v>
      </c>
      <c r="I789">
        <v>-7964.56</v>
      </c>
      <c r="J789">
        <v>650.60199999999998</v>
      </c>
      <c r="K789">
        <v>-6713.38</v>
      </c>
      <c r="L789">
        <v>-5697.97</v>
      </c>
      <c r="M789">
        <v>835.77800000000002</v>
      </c>
      <c r="N789">
        <v>-1962.9</v>
      </c>
      <c r="O789">
        <v>-6633.74</v>
      </c>
      <c r="P789">
        <v>-1461.68</v>
      </c>
      <c r="Q789">
        <v>-3667.78</v>
      </c>
      <c r="R789">
        <v>-5764.63</v>
      </c>
      <c r="S789">
        <v>-1744.39</v>
      </c>
      <c r="T789">
        <v>1425.26</v>
      </c>
    </row>
    <row r="790" spans="1:20" x14ac:dyDescent="0.15">
      <c r="A790">
        <v>786</v>
      </c>
      <c r="B790">
        <v>1</v>
      </c>
      <c r="C790">
        <v>-8162.08</v>
      </c>
      <c r="D790">
        <v>-23.437799999999999</v>
      </c>
      <c r="E790">
        <v>-6348.57</v>
      </c>
      <c r="F790">
        <v>1282.05</v>
      </c>
      <c r="G790">
        <v>-972.81700000000001</v>
      </c>
      <c r="H790">
        <v>-3242.49</v>
      </c>
      <c r="I790">
        <v>-8162.08</v>
      </c>
      <c r="J790">
        <v>-23.437799999999999</v>
      </c>
      <c r="K790">
        <v>-6348.57</v>
      </c>
      <c r="L790">
        <v>-5615.87</v>
      </c>
      <c r="M790">
        <v>756.76800000000003</v>
      </c>
      <c r="N790">
        <v>-2011.66</v>
      </c>
      <c r="O790">
        <v>-6636.83</v>
      </c>
      <c r="P790">
        <v>-1425.26</v>
      </c>
      <c r="Q790">
        <v>-3710.38</v>
      </c>
      <c r="R790">
        <v>-5840.55</v>
      </c>
      <c r="S790">
        <v>-1701.8</v>
      </c>
      <c r="T790">
        <v>1531.43</v>
      </c>
    </row>
    <row r="791" spans="1:20" x14ac:dyDescent="0.15">
      <c r="A791">
        <v>787</v>
      </c>
      <c r="B791">
        <v>0</v>
      </c>
      <c r="C791">
        <v>-8578.11</v>
      </c>
      <c r="D791">
        <v>-953.02700000000004</v>
      </c>
      <c r="E791">
        <v>-6138.7</v>
      </c>
      <c r="F791">
        <v>2032.01</v>
      </c>
      <c r="G791">
        <v>-401.858</v>
      </c>
      <c r="H791">
        <v>-3312.24</v>
      </c>
      <c r="I791">
        <v>-8578.11</v>
      </c>
      <c r="J791">
        <v>-953.02700000000004</v>
      </c>
      <c r="K791">
        <v>-6138.7</v>
      </c>
      <c r="L791">
        <v>-5682.53</v>
      </c>
      <c r="M791">
        <v>750.59400000000005</v>
      </c>
      <c r="N791">
        <v>-1759.83</v>
      </c>
      <c r="O791">
        <v>-6673.25</v>
      </c>
      <c r="P791">
        <v>-1349.34</v>
      </c>
      <c r="Q791">
        <v>-3786.3</v>
      </c>
      <c r="R791">
        <v>-5919.56</v>
      </c>
      <c r="S791">
        <v>-1662.29</v>
      </c>
      <c r="T791">
        <v>1577.11</v>
      </c>
    </row>
    <row r="792" spans="1:20" x14ac:dyDescent="0.15">
      <c r="A792">
        <v>788</v>
      </c>
      <c r="B792">
        <v>1</v>
      </c>
      <c r="C792">
        <v>-8757.74</v>
      </c>
      <c r="D792">
        <v>-1536.97</v>
      </c>
      <c r="E792">
        <v>-6523.85</v>
      </c>
      <c r="F792">
        <v>2712.85</v>
      </c>
      <c r="G792">
        <v>-173.458</v>
      </c>
      <c r="H792">
        <v>-2990.66</v>
      </c>
      <c r="I792">
        <v>-8757.74</v>
      </c>
      <c r="J792">
        <v>-1536.97</v>
      </c>
      <c r="K792">
        <v>-6523.85</v>
      </c>
      <c r="L792">
        <v>-5725.13</v>
      </c>
      <c r="M792">
        <v>714.17600000000004</v>
      </c>
      <c r="N792">
        <v>-1701.8</v>
      </c>
      <c r="O792">
        <v>-6530.66</v>
      </c>
      <c r="P792">
        <v>-1306.75</v>
      </c>
      <c r="Q792">
        <v>-3938.14</v>
      </c>
      <c r="R792">
        <v>-6144.24</v>
      </c>
      <c r="S792">
        <v>-1586.37</v>
      </c>
      <c r="T792">
        <v>1580.2</v>
      </c>
    </row>
    <row r="793" spans="1:20" x14ac:dyDescent="0.15">
      <c r="A793">
        <v>789</v>
      </c>
      <c r="B793">
        <v>0</v>
      </c>
      <c r="C793">
        <v>-8478.76</v>
      </c>
      <c r="D793">
        <v>-1725.87</v>
      </c>
      <c r="E793">
        <v>-6994.82</v>
      </c>
      <c r="F793">
        <v>3129.51</v>
      </c>
      <c r="G793">
        <v>461.06900000000002</v>
      </c>
      <c r="H793">
        <v>-2307.36</v>
      </c>
      <c r="I793">
        <v>-8478.76</v>
      </c>
      <c r="J793">
        <v>-1725.87</v>
      </c>
      <c r="K793">
        <v>-6994.82</v>
      </c>
      <c r="L793">
        <v>-5764.63</v>
      </c>
      <c r="M793">
        <v>783.923</v>
      </c>
      <c r="N793">
        <v>-1735.13</v>
      </c>
      <c r="O793">
        <v>-6481.9</v>
      </c>
      <c r="P793">
        <v>-1230.83</v>
      </c>
      <c r="Q793">
        <v>-3950.49</v>
      </c>
      <c r="R793">
        <v>-6272.02</v>
      </c>
      <c r="S793">
        <v>-1470.95</v>
      </c>
      <c r="T793">
        <v>1507.36</v>
      </c>
    </row>
    <row r="794" spans="1:20" x14ac:dyDescent="0.15">
      <c r="A794">
        <v>790</v>
      </c>
      <c r="B794">
        <v>1</v>
      </c>
      <c r="C794">
        <v>-8417.64</v>
      </c>
      <c r="D794">
        <v>-2065.9699999999998</v>
      </c>
      <c r="E794">
        <v>-7359.63</v>
      </c>
      <c r="F794">
        <v>3706.65</v>
      </c>
      <c r="G794">
        <v>950.56500000000005</v>
      </c>
      <c r="H794">
        <v>-2288.1999999999998</v>
      </c>
      <c r="I794">
        <v>-8417.64</v>
      </c>
      <c r="J794">
        <v>-2065.9699999999998</v>
      </c>
      <c r="K794">
        <v>-7359.63</v>
      </c>
      <c r="L794">
        <v>-5731.3</v>
      </c>
      <c r="M794">
        <v>935.76599999999996</v>
      </c>
      <c r="N794">
        <v>-1446.88</v>
      </c>
      <c r="O794">
        <v>-6478.81</v>
      </c>
      <c r="P794">
        <v>-1297.49</v>
      </c>
      <c r="Q794">
        <v>-3986.91</v>
      </c>
      <c r="R794">
        <v>-6317.7</v>
      </c>
      <c r="S794">
        <v>-1352.43</v>
      </c>
      <c r="T794">
        <v>1501.19</v>
      </c>
    </row>
    <row r="795" spans="1:20" x14ac:dyDescent="0.15">
      <c r="A795">
        <v>791</v>
      </c>
      <c r="B795">
        <v>0</v>
      </c>
      <c r="C795">
        <v>-8305.2999999999993</v>
      </c>
      <c r="D795">
        <v>-1984.51</v>
      </c>
      <c r="E795">
        <v>-7496.67</v>
      </c>
      <c r="F795">
        <v>4554.13</v>
      </c>
      <c r="G795">
        <v>623.45799999999997</v>
      </c>
      <c r="H795">
        <v>-2691.87</v>
      </c>
      <c r="I795">
        <v>-8305.2999999999993</v>
      </c>
      <c r="J795">
        <v>-1984.51</v>
      </c>
      <c r="K795">
        <v>-7496.67</v>
      </c>
      <c r="L795">
        <v>-5837.46</v>
      </c>
      <c r="M795">
        <v>1020.95</v>
      </c>
      <c r="N795">
        <v>-1385.76</v>
      </c>
      <c r="O795">
        <v>-6660.89</v>
      </c>
      <c r="P795">
        <v>-1303.6600000000001</v>
      </c>
      <c r="Q795">
        <v>-3917.16</v>
      </c>
      <c r="R795">
        <v>-6284.37</v>
      </c>
      <c r="S795">
        <v>-1124.67</v>
      </c>
      <c r="T795">
        <v>1537.6</v>
      </c>
    </row>
    <row r="796" spans="1:20" x14ac:dyDescent="0.15">
      <c r="A796">
        <v>792</v>
      </c>
      <c r="B796">
        <v>1</v>
      </c>
      <c r="C796">
        <v>-8113.95</v>
      </c>
      <c r="D796">
        <v>-1137.67</v>
      </c>
      <c r="E796">
        <v>-7396.69</v>
      </c>
      <c r="F796">
        <v>5714.57</v>
      </c>
      <c r="G796">
        <v>301.24299999999999</v>
      </c>
      <c r="H796">
        <v>-2689.42</v>
      </c>
      <c r="I796">
        <v>-8113.95</v>
      </c>
      <c r="J796">
        <v>-1137.67</v>
      </c>
      <c r="K796">
        <v>-7396.69</v>
      </c>
      <c r="L796">
        <v>-5992.39</v>
      </c>
      <c r="M796">
        <v>1209.21</v>
      </c>
      <c r="N796">
        <v>-1419.09</v>
      </c>
      <c r="O796">
        <v>-6822</v>
      </c>
      <c r="P796">
        <v>-1267.25</v>
      </c>
      <c r="Q796">
        <v>-3910.99</v>
      </c>
      <c r="R796">
        <v>-6354.12</v>
      </c>
      <c r="S796">
        <v>-1033.31</v>
      </c>
      <c r="T796">
        <v>1649.94</v>
      </c>
    </row>
    <row r="797" spans="1:20" x14ac:dyDescent="0.15">
      <c r="A797">
        <v>793</v>
      </c>
      <c r="B797">
        <v>0</v>
      </c>
      <c r="C797">
        <v>-7989.26</v>
      </c>
      <c r="D797">
        <v>-520.39200000000005</v>
      </c>
      <c r="E797">
        <v>-7351.01</v>
      </c>
      <c r="F797">
        <v>6754.04</v>
      </c>
      <c r="G797">
        <v>130.87</v>
      </c>
      <c r="H797">
        <v>-2832</v>
      </c>
      <c r="I797">
        <v>-7989.26</v>
      </c>
      <c r="J797">
        <v>-520.39200000000005</v>
      </c>
      <c r="K797">
        <v>-7351.01</v>
      </c>
      <c r="L797">
        <v>-6077.58</v>
      </c>
      <c r="M797">
        <v>1406.73</v>
      </c>
      <c r="N797">
        <v>-1385.76</v>
      </c>
      <c r="O797">
        <v>-6834.35</v>
      </c>
      <c r="P797">
        <v>-1191.33</v>
      </c>
      <c r="Q797">
        <v>-3947.4</v>
      </c>
      <c r="R797">
        <v>-6542.37</v>
      </c>
      <c r="S797">
        <v>-990.71199999999999</v>
      </c>
      <c r="T797">
        <v>1695.62</v>
      </c>
    </row>
    <row r="798" spans="1:20" x14ac:dyDescent="0.15">
      <c r="A798">
        <v>794</v>
      </c>
      <c r="B798">
        <v>1</v>
      </c>
      <c r="C798">
        <v>-7652.25</v>
      </c>
      <c r="D798">
        <v>-73.486900000000006</v>
      </c>
      <c r="E798">
        <v>-7202.25</v>
      </c>
      <c r="F798">
        <v>7635.5</v>
      </c>
      <c r="G798">
        <v>-63.563499999999998</v>
      </c>
      <c r="H798">
        <v>-2625.86</v>
      </c>
      <c r="I798">
        <v>-7652.25</v>
      </c>
      <c r="J798">
        <v>-73.486900000000006</v>
      </c>
      <c r="K798">
        <v>-7202.25</v>
      </c>
      <c r="L798">
        <v>-6229.42</v>
      </c>
      <c r="M798">
        <v>1604.26</v>
      </c>
      <c r="N798">
        <v>-1273.43</v>
      </c>
      <c r="O798">
        <v>-6761.52</v>
      </c>
      <c r="P798">
        <v>-1003.07</v>
      </c>
      <c r="Q798">
        <v>-4168.99</v>
      </c>
      <c r="R798">
        <v>-6739.9</v>
      </c>
      <c r="S798">
        <v>-914.79200000000003</v>
      </c>
      <c r="T798">
        <v>1589.46</v>
      </c>
    </row>
    <row r="799" spans="1:20" x14ac:dyDescent="0.15">
      <c r="A799">
        <v>795</v>
      </c>
      <c r="B799">
        <v>0</v>
      </c>
      <c r="C799">
        <v>-7988.61</v>
      </c>
      <c r="D799">
        <v>-39.504899999999999</v>
      </c>
      <c r="E799">
        <v>-6643.67</v>
      </c>
      <c r="F799">
        <v>8322.52</v>
      </c>
      <c r="G799">
        <v>-515.995</v>
      </c>
      <c r="H799">
        <v>-2425.25</v>
      </c>
      <c r="I799">
        <v>-7988.61</v>
      </c>
      <c r="J799">
        <v>-39.504899999999999</v>
      </c>
      <c r="K799">
        <v>-6643.67</v>
      </c>
      <c r="L799">
        <v>-6460.27</v>
      </c>
      <c r="M799">
        <v>1838.19</v>
      </c>
      <c r="N799">
        <v>-1009.25</v>
      </c>
      <c r="O799">
        <v>-6828.17</v>
      </c>
      <c r="P799">
        <v>-914.79200000000003</v>
      </c>
      <c r="Q799">
        <v>-4369.6000000000004</v>
      </c>
      <c r="R799">
        <v>-6864.59</v>
      </c>
      <c r="S799">
        <v>-762.952</v>
      </c>
      <c r="T799">
        <v>1580.2</v>
      </c>
    </row>
    <row r="800" spans="1:20" x14ac:dyDescent="0.15">
      <c r="A800">
        <v>796</v>
      </c>
      <c r="B800">
        <v>1</v>
      </c>
      <c r="C800">
        <v>-8237.99</v>
      </c>
      <c r="D800">
        <v>-731.37900000000002</v>
      </c>
      <c r="E800">
        <v>-6597.32</v>
      </c>
      <c r="F800">
        <v>9139.75</v>
      </c>
      <c r="G800">
        <v>-370.99700000000001</v>
      </c>
      <c r="H800">
        <v>-2482.63</v>
      </c>
      <c r="I800">
        <v>-8237.99</v>
      </c>
      <c r="J800">
        <v>-731.37900000000002</v>
      </c>
      <c r="K800">
        <v>-6597.32</v>
      </c>
      <c r="L800">
        <v>-6770.12</v>
      </c>
      <c r="M800">
        <v>1929.56</v>
      </c>
      <c r="N800">
        <v>-805.55100000000004</v>
      </c>
      <c r="O800">
        <v>-6980.01</v>
      </c>
      <c r="P800">
        <v>-872.19899999999996</v>
      </c>
      <c r="Q800">
        <v>-4348.63</v>
      </c>
      <c r="R800">
        <v>-6837.44</v>
      </c>
      <c r="S800">
        <v>-604.93600000000004</v>
      </c>
      <c r="T800">
        <v>1616.61</v>
      </c>
    </row>
    <row r="801" spans="1:20" x14ac:dyDescent="0.15">
      <c r="A801">
        <v>797</v>
      </c>
      <c r="B801">
        <v>0</v>
      </c>
      <c r="C801">
        <v>-8292.94</v>
      </c>
      <c r="D801">
        <v>-1263.48</v>
      </c>
      <c r="E801">
        <v>-6633.74</v>
      </c>
      <c r="F801">
        <v>9969.34</v>
      </c>
      <c r="G801">
        <v>-756.1</v>
      </c>
      <c r="H801">
        <v>-2707.3</v>
      </c>
      <c r="I801">
        <v>-8292.94</v>
      </c>
      <c r="J801">
        <v>-1263.48</v>
      </c>
      <c r="K801">
        <v>-6633.74</v>
      </c>
      <c r="L801">
        <v>-6867.68</v>
      </c>
      <c r="M801">
        <v>2008.57</v>
      </c>
      <c r="N801">
        <v>-680.85599999999999</v>
      </c>
      <c r="O801">
        <v>-7101.61</v>
      </c>
      <c r="P801">
        <v>-869.10799999999995</v>
      </c>
      <c r="Q801">
        <v>-4163.47</v>
      </c>
      <c r="R801">
        <v>-6907.18</v>
      </c>
      <c r="S801">
        <v>-483.33199999999999</v>
      </c>
      <c r="T801">
        <v>1801.77</v>
      </c>
    </row>
    <row r="802" spans="1:20" x14ac:dyDescent="0.15">
      <c r="A802">
        <v>798</v>
      </c>
      <c r="B802">
        <v>1</v>
      </c>
      <c r="C802">
        <v>-8186.8</v>
      </c>
      <c r="D802">
        <v>-1121.5999999999999</v>
      </c>
      <c r="E802">
        <v>-6600.42</v>
      </c>
      <c r="F802">
        <v>11090.2</v>
      </c>
      <c r="G802">
        <v>-1809.67</v>
      </c>
      <c r="H802">
        <v>-2871.49</v>
      </c>
      <c r="I802">
        <v>-8186.8</v>
      </c>
      <c r="J802">
        <v>-1121.5999999999999</v>
      </c>
      <c r="K802">
        <v>-6600.42</v>
      </c>
      <c r="L802">
        <v>-6983.1</v>
      </c>
      <c r="M802">
        <v>2014.75</v>
      </c>
      <c r="N802">
        <v>-598.75699999999995</v>
      </c>
      <c r="O802">
        <v>-7183.71</v>
      </c>
      <c r="P802">
        <v>-941.93499999999995</v>
      </c>
      <c r="Q802">
        <v>-3965.95</v>
      </c>
      <c r="R802">
        <v>-7095.43</v>
      </c>
      <c r="S802">
        <v>-510.47199999999998</v>
      </c>
      <c r="T802">
        <v>1999.29</v>
      </c>
    </row>
    <row r="803" spans="1:20" x14ac:dyDescent="0.15">
      <c r="A803">
        <v>799</v>
      </c>
      <c r="B803">
        <v>0</v>
      </c>
      <c r="C803">
        <v>-8396</v>
      </c>
      <c r="D803">
        <v>-1251.79</v>
      </c>
      <c r="E803">
        <v>-6925.04</v>
      </c>
      <c r="F803">
        <v>12272.3</v>
      </c>
      <c r="G803">
        <v>-2551.67</v>
      </c>
      <c r="H803">
        <v>-2774.62</v>
      </c>
      <c r="I803">
        <v>-8396</v>
      </c>
      <c r="J803">
        <v>-1251.79</v>
      </c>
      <c r="K803">
        <v>-6925.04</v>
      </c>
      <c r="L803">
        <v>-7028.79</v>
      </c>
      <c r="M803">
        <v>2160.4</v>
      </c>
      <c r="N803">
        <v>-592.57399999999996</v>
      </c>
      <c r="O803">
        <v>-7117.07</v>
      </c>
      <c r="P803">
        <v>-984.53099999999995</v>
      </c>
      <c r="Q803">
        <v>-3841.25</v>
      </c>
      <c r="R803">
        <v>-7329.37</v>
      </c>
      <c r="S803">
        <v>-440.738</v>
      </c>
      <c r="T803">
        <v>1978.34</v>
      </c>
    </row>
    <row r="804" spans="1:20" x14ac:dyDescent="0.15">
      <c r="A804">
        <v>800</v>
      </c>
      <c r="B804">
        <v>1</v>
      </c>
      <c r="C804">
        <v>-8669.44</v>
      </c>
      <c r="D804">
        <v>-1264.1600000000001</v>
      </c>
      <c r="E804">
        <v>-7062.1</v>
      </c>
      <c r="F804">
        <v>13166.1</v>
      </c>
      <c r="G804">
        <v>-3153.51</v>
      </c>
      <c r="H804">
        <v>-2728.93</v>
      </c>
      <c r="I804">
        <v>-8669.44</v>
      </c>
      <c r="J804">
        <v>-1264.1600000000001</v>
      </c>
      <c r="K804">
        <v>-7062.1</v>
      </c>
      <c r="L804">
        <v>-6922.64</v>
      </c>
      <c r="M804">
        <v>2136.36</v>
      </c>
      <c r="N804">
        <v>-556.16099999999994</v>
      </c>
      <c r="O804">
        <v>-7038.06</v>
      </c>
      <c r="P804">
        <v>-914.798</v>
      </c>
      <c r="Q804">
        <v>-3831.98</v>
      </c>
      <c r="R804">
        <v>-7457.15</v>
      </c>
      <c r="S804">
        <v>-325.31700000000001</v>
      </c>
      <c r="T804">
        <v>2011.66</v>
      </c>
    </row>
    <row r="805" spans="1:20" x14ac:dyDescent="0.15">
      <c r="A805">
        <v>801</v>
      </c>
      <c r="B805">
        <v>0</v>
      </c>
      <c r="C805">
        <v>-8800.32</v>
      </c>
      <c r="D805">
        <v>-1373.39</v>
      </c>
      <c r="E805">
        <v>-7071.38</v>
      </c>
      <c r="F805">
        <v>13926</v>
      </c>
      <c r="G805">
        <v>-3527.61</v>
      </c>
      <c r="H805">
        <v>-2944.31</v>
      </c>
      <c r="I805">
        <v>-8800.32</v>
      </c>
      <c r="J805">
        <v>-1373.39</v>
      </c>
      <c r="K805">
        <v>-7071.38</v>
      </c>
      <c r="L805">
        <v>-6913.36</v>
      </c>
      <c r="M805">
        <v>2133.27</v>
      </c>
      <c r="N805">
        <v>-553.06899999999996</v>
      </c>
      <c r="O805">
        <v>-6886.23</v>
      </c>
      <c r="P805">
        <v>-908.61300000000006</v>
      </c>
      <c r="Q805">
        <v>-3759.15</v>
      </c>
      <c r="R805">
        <v>-7430.02</v>
      </c>
      <c r="S805">
        <v>-316.03899999999999</v>
      </c>
      <c r="T805">
        <v>2160.4</v>
      </c>
    </row>
    <row r="806" spans="1:20" x14ac:dyDescent="0.15">
      <c r="A806">
        <v>802</v>
      </c>
      <c r="B806">
        <v>1</v>
      </c>
      <c r="C806">
        <v>-8918.83</v>
      </c>
      <c r="D806">
        <v>-1710.38</v>
      </c>
      <c r="E806">
        <v>-7180.62</v>
      </c>
      <c r="F806">
        <v>15040.7</v>
      </c>
      <c r="G806">
        <v>-4538.5600000000004</v>
      </c>
      <c r="H806">
        <v>-3399.81</v>
      </c>
      <c r="I806">
        <v>-8918.83</v>
      </c>
      <c r="J806">
        <v>-1710.38</v>
      </c>
      <c r="K806">
        <v>-7180.62</v>
      </c>
      <c r="L806">
        <v>-6949.77</v>
      </c>
      <c r="M806">
        <v>2024.03</v>
      </c>
      <c r="N806">
        <v>-516.65700000000004</v>
      </c>
      <c r="O806">
        <v>-6764.62</v>
      </c>
      <c r="P806">
        <v>-835.79</v>
      </c>
      <c r="Q806">
        <v>-3825.79</v>
      </c>
      <c r="R806">
        <v>-7317.69</v>
      </c>
      <c r="S806">
        <v>-388.863</v>
      </c>
      <c r="T806">
        <v>2318.42</v>
      </c>
    </row>
    <row r="807" spans="1:20" x14ac:dyDescent="0.15">
      <c r="A807">
        <v>803</v>
      </c>
      <c r="B807">
        <v>0</v>
      </c>
      <c r="C807">
        <v>-9037.35</v>
      </c>
      <c r="D807">
        <v>-1956.69</v>
      </c>
      <c r="E807">
        <v>-7117.07</v>
      </c>
      <c r="F807">
        <v>16659.7</v>
      </c>
      <c r="G807">
        <v>-5678.01</v>
      </c>
      <c r="H807">
        <v>-3946.69</v>
      </c>
      <c r="I807">
        <v>-9037.35</v>
      </c>
      <c r="J807">
        <v>-1956.69</v>
      </c>
      <c r="K807">
        <v>-7117.07</v>
      </c>
      <c r="L807">
        <v>-7025.69</v>
      </c>
      <c r="M807">
        <v>1978.34</v>
      </c>
      <c r="N807">
        <v>-513.56399999999996</v>
      </c>
      <c r="O807">
        <v>-6755.34</v>
      </c>
      <c r="P807">
        <v>-829.60400000000004</v>
      </c>
      <c r="Q807">
        <v>-3941.21</v>
      </c>
      <c r="R807">
        <v>-7126.35</v>
      </c>
      <c r="S807">
        <v>-467.87299999999999</v>
      </c>
      <c r="T807">
        <v>2440.0300000000002</v>
      </c>
    </row>
    <row r="808" spans="1:20" x14ac:dyDescent="0.15">
      <c r="A808">
        <v>804</v>
      </c>
      <c r="B808">
        <v>1</v>
      </c>
      <c r="C808">
        <v>-9119.4500000000007</v>
      </c>
      <c r="D808">
        <v>-2157.3000000000002</v>
      </c>
      <c r="E808">
        <v>-6710.36</v>
      </c>
      <c r="F808">
        <v>18792.2</v>
      </c>
      <c r="G808">
        <v>-7479.06</v>
      </c>
      <c r="H808">
        <v>-5045.93</v>
      </c>
      <c r="I808">
        <v>-9119.4500000000007</v>
      </c>
      <c r="J808">
        <v>-2157.3000000000002</v>
      </c>
      <c r="K808">
        <v>-6710.36</v>
      </c>
      <c r="L808">
        <v>-7031.88</v>
      </c>
      <c r="M808">
        <v>2048.0700000000002</v>
      </c>
      <c r="N808">
        <v>-513.56399999999996</v>
      </c>
      <c r="O808">
        <v>-6828.17</v>
      </c>
      <c r="P808">
        <v>-793.19200000000001</v>
      </c>
      <c r="Q808">
        <v>-4096.1400000000003</v>
      </c>
      <c r="R808">
        <v>-7074.48</v>
      </c>
      <c r="S808">
        <v>-474.05900000000003</v>
      </c>
      <c r="T808">
        <v>2522.13</v>
      </c>
    </row>
    <row r="809" spans="1:20" x14ac:dyDescent="0.15">
      <c r="A809">
        <v>805</v>
      </c>
      <c r="B809">
        <v>0</v>
      </c>
      <c r="C809">
        <v>-9234.8700000000008</v>
      </c>
      <c r="D809">
        <v>-2027.13</v>
      </c>
      <c r="E809">
        <v>-6421.46</v>
      </c>
      <c r="F809">
        <v>19799.8</v>
      </c>
      <c r="G809">
        <v>-10610.2</v>
      </c>
      <c r="H809">
        <v>-5900.28</v>
      </c>
      <c r="I809">
        <v>-9234.8700000000008</v>
      </c>
      <c r="J809">
        <v>-2027.13</v>
      </c>
      <c r="K809">
        <v>-6421.46</v>
      </c>
      <c r="L809">
        <v>-7031.88</v>
      </c>
      <c r="M809">
        <v>2017.85</v>
      </c>
      <c r="N809">
        <v>-549.97500000000002</v>
      </c>
      <c r="O809">
        <v>-7016.41</v>
      </c>
      <c r="P809">
        <v>-862.92100000000005</v>
      </c>
      <c r="Q809">
        <v>-4217.75</v>
      </c>
      <c r="R809">
        <v>-7107.79</v>
      </c>
      <c r="S809">
        <v>-437.64800000000002</v>
      </c>
      <c r="T809">
        <v>2491.9</v>
      </c>
    </row>
    <row r="810" spans="1:20" x14ac:dyDescent="0.15">
      <c r="A810">
        <v>806</v>
      </c>
      <c r="B810">
        <v>1</v>
      </c>
      <c r="C810">
        <v>-9571.85</v>
      </c>
      <c r="D810">
        <v>-1614.23</v>
      </c>
      <c r="E810">
        <v>-6035.69</v>
      </c>
      <c r="F810">
        <v>19980.2</v>
      </c>
      <c r="G810">
        <v>-13667.5</v>
      </c>
      <c r="H810">
        <v>-6802.7</v>
      </c>
      <c r="I810">
        <v>-9571.85</v>
      </c>
      <c r="J810">
        <v>-1614.23</v>
      </c>
      <c r="K810">
        <v>-6035.69</v>
      </c>
      <c r="L810">
        <v>-7104.7</v>
      </c>
      <c r="M810">
        <v>2014.75</v>
      </c>
      <c r="N810">
        <v>-553.06899999999996</v>
      </c>
      <c r="O810">
        <v>-7141.11</v>
      </c>
      <c r="P810">
        <v>-1087.57</v>
      </c>
      <c r="Q810">
        <v>-4918.84</v>
      </c>
      <c r="R810">
        <v>-7147.3</v>
      </c>
      <c r="S810">
        <v>-470.96499999999997</v>
      </c>
      <c r="T810">
        <v>2415.9899999999998</v>
      </c>
    </row>
    <row r="811" spans="1:20" x14ac:dyDescent="0.15">
      <c r="A811">
        <v>807</v>
      </c>
      <c r="B811">
        <v>0</v>
      </c>
      <c r="C811">
        <v>-9781.75</v>
      </c>
      <c r="D811">
        <v>-1143.27</v>
      </c>
      <c r="E811">
        <v>-5422.18</v>
      </c>
      <c r="F811">
        <v>19989.5</v>
      </c>
      <c r="G811">
        <v>-14888.8</v>
      </c>
      <c r="H811">
        <v>-7274.38</v>
      </c>
      <c r="I811">
        <v>-9781.75</v>
      </c>
      <c r="J811">
        <v>-1143.27</v>
      </c>
      <c r="K811">
        <v>-5422.18</v>
      </c>
      <c r="L811">
        <v>-7365.76</v>
      </c>
      <c r="M811">
        <v>2051.16</v>
      </c>
      <c r="N811">
        <v>-516.65800000000002</v>
      </c>
      <c r="O811">
        <v>-7368.86</v>
      </c>
      <c r="P811">
        <v>-1470.25</v>
      </c>
      <c r="Q811">
        <v>-5523.78</v>
      </c>
      <c r="R811">
        <v>-7259.63</v>
      </c>
      <c r="S811">
        <v>-401.23700000000002</v>
      </c>
      <c r="T811">
        <v>2373.39</v>
      </c>
    </row>
    <row r="812" spans="1:20" x14ac:dyDescent="0.15">
      <c r="A812">
        <v>808</v>
      </c>
      <c r="B812">
        <v>1</v>
      </c>
      <c r="C812">
        <v>-10088.5</v>
      </c>
      <c r="D812">
        <v>-1069.73</v>
      </c>
      <c r="E812">
        <v>-5227.03</v>
      </c>
      <c r="F812">
        <v>19989.5</v>
      </c>
      <c r="G812">
        <v>-13989.3</v>
      </c>
      <c r="H812">
        <v>-7890.98</v>
      </c>
      <c r="I812">
        <v>-10088.5</v>
      </c>
      <c r="J812">
        <v>-1069.73</v>
      </c>
      <c r="K812">
        <v>-5227.03</v>
      </c>
      <c r="L812">
        <v>-7751.53</v>
      </c>
      <c r="M812">
        <v>2163.4899999999998</v>
      </c>
      <c r="N812">
        <v>-477.15300000000002</v>
      </c>
      <c r="O812">
        <v>-7860.76</v>
      </c>
      <c r="P812">
        <v>-1792.47</v>
      </c>
      <c r="Q812">
        <v>-5970.71</v>
      </c>
      <c r="R812">
        <v>-7523.78</v>
      </c>
      <c r="S812">
        <v>-431.46</v>
      </c>
      <c r="T812">
        <v>2479.5300000000002</v>
      </c>
    </row>
    <row r="813" spans="1:20" x14ac:dyDescent="0.15">
      <c r="A813">
        <v>809</v>
      </c>
      <c r="B813">
        <v>0</v>
      </c>
      <c r="C813">
        <v>-10258.9</v>
      </c>
      <c r="D813">
        <v>-920.99099999999999</v>
      </c>
      <c r="E813">
        <v>-5396.7</v>
      </c>
      <c r="F813">
        <v>19989.5</v>
      </c>
      <c r="G813">
        <v>-12449.3</v>
      </c>
      <c r="H813">
        <v>-7758.44</v>
      </c>
      <c r="I813">
        <v>-10258.9</v>
      </c>
      <c r="J813">
        <v>-920.99099999999999</v>
      </c>
      <c r="K813">
        <v>-5396.7</v>
      </c>
      <c r="L813">
        <v>-8146.58</v>
      </c>
      <c r="M813">
        <v>2209.1799999999998</v>
      </c>
      <c r="N813">
        <v>-437.649</v>
      </c>
      <c r="O813">
        <v>-8629.2000000000007</v>
      </c>
      <c r="P813">
        <v>-2254.15</v>
      </c>
      <c r="Q813">
        <v>-5640.64</v>
      </c>
      <c r="R813">
        <v>-8091.6</v>
      </c>
      <c r="S813">
        <v>-434.55399999999997</v>
      </c>
      <c r="T813">
        <v>2598.04</v>
      </c>
    </row>
    <row r="814" spans="1:20" x14ac:dyDescent="0.15">
      <c r="A814">
        <v>810</v>
      </c>
      <c r="B814">
        <v>1</v>
      </c>
      <c r="C814">
        <v>-10416.9</v>
      </c>
      <c r="D814">
        <v>-1054.25</v>
      </c>
      <c r="E814">
        <v>-5739.87</v>
      </c>
      <c r="F814">
        <v>19989.5</v>
      </c>
      <c r="G814">
        <v>-11415.3</v>
      </c>
      <c r="H814">
        <v>-7196.81</v>
      </c>
      <c r="I814">
        <v>-10416.9</v>
      </c>
      <c r="J814">
        <v>-1054.25</v>
      </c>
      <c r="K814">
        <v>-5739.87</v>
      </c>
      <c r="L814">
        <v>-8723.68</v>
      </c>
      <c r="M814">
        <v>2321.5100000000002</v>
      </c>
      <c r="N814">
        <v>-179.68199999999999</v>
      </c>
      <c r="O814">
        <v>-9528.52</v>
      </c>
      <c r="P814">
        <v>-2473.34</v>
      </c>
      <c r="Q814">
        <v>-4917.8999999999996</v>
      </c>
      <c r="R814">
        <v>-9011.86</v>
      </c>
      <c r="S814">
        <v>-398.14400000000001</v>
      </c>
      <c r="T814">
        <v>2534.5</v>
      </c>
    </row>
    <row r="815" spans="1:20" x14ac:dyDescent="0.15">
      <c r="A815">
        <v>811</v>
      </c>
      <c r="B815">
        <v>0</v>
      </c>
      <c r="C815">
        <v>-10757</v>
      </c>
      <c r="D815">
        <v>-1685.6</v>
      </c>
      <c r="E815">
        <v>-6168.23</v>
      </c>
      <c r="F815">
        <v>20025.900000000001</v>
      </c>
      <c r="G815">
        <v>-12102.5</v>
      </c>
      <c r="H815">
        <v>-6495.01</v>
      </c>
      <c r="I815">
        <v>-10757</v>
      </c>
      <c r="J815">
        <v>-1685.6</v>
      </c>
      <c r="K815">
        <v>-6168.23</v>
      </c>
      <c r="L815">
        <v>-9170.61</v>
      </c>
      <c r="M815">
        <v>2440.02</v>
      </c>
      <c r="N815">
        <v>169.67099999999999</v>
      </c>
      <c r="O815">
        <v>-10182.299999999999</v>
      </c>
      <c r="P815">
        <v>-2488.81</v>
      </c>
      <c r="Q815">
        <v>-4240.1400000000003</v>
      </c>
      <c r="R815">
        <v>-9959.98</v>
      </c>
      <c r="S815">
        <v>-285.81900000000002</v>
      </c>
      <c r="T815">
        <v>2455.5</v>
      </c>
    </row>
    <row r="816" spans="1:20" x14ac:dyDescent="0.15">
      <c r="A816">
        <v>812</v>
      </c>
      <c r="B816">
        <v>1</v>
      </c>
      <c r="C816">
        <v>-11294.6</v>
      </c>
      <c r="D816">
        <v>-2284.37</v>
      </c>
      <c r="E816">
        <v>-6748.42</v>
      </c>
      <c r="F816">
        <v>20029</v>
      </c>
      <c r="G816">
        <v>-13223.4</v>
      </c>
      <c r="H816">
        <v>-5783.93</v>
      </c>
      <c r="I816">
        <v>-11294.6</v>
      </c>
      <c r="J816">
        <v>-2284.37</v>
      </c>
      <c r="K816">
        <v>-6748.42</v>
      </c>
      <c r="L816">
        <v>-9459.52</v>
      </c>
      <c r="M816">
        <v>2449.31</v>
      </c>
      <c r="N816">
        <v>561.62400000000002</v>
      </c>
      <c r="O816">
        <v>-10377.4</v>
      </c>
      <c r="P816">
        <v>-2561.63</v>
      </c>
      <c r="Q816">
        <v>-3823.42</v>
      </c>
      <c r="R816">
        <v>-10580.4</v>
      </c>
      <c r="S816">
        <v>-167.30500000000001</v>
      </c>
      <c r="T816">
        <v>2230.85</v>
      </c>
    </row>
    <row r="817" spans="1:20" x14ac:dyDescent="0.15">
      <c r="A817">
        <v>813</v>
      </c>
      <c r="B817">
        <v>0</v>
      </c>
      <c r="C817">
        <v>-11811.2</v>
      </c>
      <c r="D817">
        <v>-2549.25</v>
      </c>
      <c r="E817">
        <v>-7122.54</v>
      </c>
      <c r="F817">
        <v>19737.7</v>
      </c>
      <c r="G817">
        <v>-14041.4</v>
      </c>
      <c r="H817">
        <v>-5582.58</v>
      </c>
      <c r="I817">
        <v>-11811.2</v>
      </c>
      <c r="J817">
        <v>-2549.25</v>
      </c>
      <c r="K817">
        <v>-7122.54</v>
      </c>
      <c r="L817">
        <v>-9663.23</v>
      </c>
      <c r="M817">
        <v>2449.31</v>
      </c>
      <c r="N817">
        <v>811.03200000000004</v>
      </c>
      <c r="O817">
        <v>-10207.700000000001</v>
      </c>
      <c r="P817">
        <v>-2677.05</v>
      </c>
      <c r="Q817">
        <v>-3792.47</v>
      </c>
      <c r="R817">
        <v>-10699.6</v>
      </c>
      <c r="S817">
        <v>-158.02000000000001</v>
      </c>
      <c r="T817">
        <v>2066.64</v>
      </c>
    </row>
    <row r="818" spans="1:20" x14ac:dyDescent="0.15">
      <c r="A818">
        <v>814</v>
      </c>
      <c r="B818">
        <v>1</v>
      </c>
      <c r="C818">
        <v>-11924.3</v>
      </c>
      <c r="D818">
        <v>-2240.13</v>
      </c>
      <c r="E818">
        <v>-7223.21</v>
      </c>
      <c r="F818">
        <v>18911.900000000001</v>
      </c>
      <c r="G818">
        <v>-14394.5</v>
      </c>
      <c r="H818">
        <v>-6007.11</v>
      </c>
      <c r="I818">
        <v>-11924.3</v>
      </c>
      <c r="J818">
        <v>-2240.13</v>
      </c>
      <c r="K818">
        <v>-7223.21</v>
      </c>
      <c r="L818">
        <v>-9860.76</v>
      </c>
      <c r="M818">
        <v>2412.9</v>
      </c>
      <c r="N818">
        <v>938.83199999999999</v>
      </c>
      <c r="O818">
        <v>-10046.6</v>
      </c>
      <c r="P818">
        <v>-2285.83</v>
      </c>
      <c r="Q818">
        <v>-3828.88</v>
      </c>
      <c r="R818">
        <v>-10633</v>
      </c>
      <c r="S818">
        <v>-230.839</v>
      </c>
      <c r="T818">
        <v>2163.48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6"/>
  <sheetViews>
    <sheetView workbookViewId="0">
      <selection activeCell="Q4" sqref="Q4:R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6</v>
      </c>
      <c r="L2" t="s">
        <v>8</v>
      </c>
      <c r="O2" t="s">
        <v>9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</v>
      </c>
      <c r="J3" t="s">
        <v>14</v>
      </c>
      <c r="K3" t="s">
        <v>15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15">
      <c r="A5">
        <v>1</v>
      </c>
      <c r="B5">
        <v>0</v>
      </c>
      <c r="C5">
        <v>-11669.3</v>
      </c>
      <c r="D5">
        <v>-1444.45</v>
      </c>
      <c r="E5">
        <v>-5839.83</v>
      </c>
      <c r="F5">
        <v>18492</v>
      </c>
      <c r="G5">
        <v>-17773.5</v>
      </c>
      <c r="H5">
        <v>-8804.01</v>
      </c>
      <c r="I5">
        <v>-11669.3</v>
      </c>
      <c r="J5">
        <v>-1444.45</v>
      </c>
      <c r="K5">
        <v>-5839.83</v>
      </c>
      <c r="L5">
        <v>-10549.4</v>
      </c>
      <c r="M5">
        <v>1379.23</v>
      </c>
      <c r="N5">
        <v>-1277.95</v>
      </c>
      <c r="O5">
        <v>-9874.3700000000008</v>
      </c>
      <c r="P5">
        <v>-2808.3</v>
      </c>
      <c r="Q5">
        <v>-4764.72</v>
      </c>
      <c r="R5">
        <v>-8785.4699999999993</v>
      </c>
      <c r="S5">
        <v>-164.91399999999999</v>
      </c>
      <c r="T5">
        <v>5503.11</v>
      </c>
      <c r="U5">
        <v>85</v>
      </c>
      <c r="V5">
        <v>87</v>
      </c>
      <c r="W5">
        <v>12</v>
      </c>
      <c r="X5">
        <v>14</v>
      </c>
    </row>
    <row r="6" spans="1:24" x14ac:dyDescent="0.15">
      <c r="A6">
        <v>2</v>
      </c>
      <c r="B6">
        <v>1</v>
      </c>
      <c r="C6">
        <v>-11909.8</v>
      </c>
      <c r="D6">
        <v>-1641.97</v>
      </c>
      <c r="E6">
        <v>-6207.31</v>
      </c>
      <c r="F6">
        <v>17399.7</v>
      </c>
      <c r="G6">
        <v>-19442.8</v>
      </c>
      <c r="H6">
        <v>-9144.4599999999991</v>
      </c>
      <c r="I6">
        <v>-11909.8</v>
      </c>
      <c r="J6">
        <v>-1641.97</v>
      </c>
      <c r="K6">
        <v>-6207.31</v>
      </c>
      <c r="L6">
        <v>-10911.8</v>
      </c>
      <c r="M6">
        <v>1346.62</v>
      </c>
      <c r="N6">
        <v>-1228.0999999999999</v>
      </c>
      <c r="O6">
        <v>-10600.8</v>
      </c>
      <c r="P6">
        <v>-2444.27</v>
      </c>
      <c r="Q6">
        <v>-4488.1899999999996</v>
      </c>
      <c r="R6">
        <v>-9350.4599999999991</v>
      </c>
      <c r="S6">
        <v>-121.962</v>
      </c>
      <c r="T6">
        <v>5674.92</v>
      </c>
      <c r="U6">
        <v>240</v>
      </c>
      <c r="V6">
        <v>242</v>
      </c>
      <c r="W6">
        <v>163</v>
      </c>
      <c r="X6">
        <v>165</v>
      </c>
    </row>
    <row r="7" spans="1:24" x14ac:dyDescent="0.15">
      <c r="A7">
        <v>3</v>
      </c>
      <c r="B7">
        <v>0</v>
      </c>
      <c r="C7">
        <v>-12327.1</v>
      </c>
      <c r="D7">
        <v>-1731.32</v>
      </c>
      <c r="E7">
        <v>-6386.01</v>
      </c>
      <c r="F7">
        <v>15933</v>
      </c>
      <c r="G7">
        <v>-19991.099999999999</v>
      </c>
      <c r="H7">
        <v>-9489.66</v>
      </c>
      <c r="I7">
        <v>-12327.1</v>
      </c>
      <c r="J7">
        <v>-1731.32</v>
      </c>
      <c r="K7">
        <v>-6386.01</v>
      </c>
      <c r="L7">
        <v>-11123.2</v>
      </c>
      <c r="M7">
        <v>1559.51</v>
      </c>
      <c r="N7">
        <v>-1116.48</v>
      </c>
      <c r="O7">
        <v>-11279.3</v>
      </c>
      <c r="P7">
        <v>-2085.2800000000002</v>
      </c>
      <c r="Q7">
        <v>-4247.71</v>
      </c>
      <c r="R7">
        <v>-10015.1</v>
      </c>
      <c r="S7">
        <v>-10.3429</v>
      </c>
      <c r="T7">
        <v>5688.71</v>
      </c>
      <c r="U7">
        <v>388</v>
      </c>
      <c r="V7">
        <v>390</v>
      </c>
      <c r="W7">
        <v>313</v>
      </c>
      <c r="X7">
        <v>315</v>
      </c>
    </row>
    <row r="8" spans="1:24" x14ac:dyDescent="0.15">
      <c r="A8">
        <v>4</v>
      </c>
      <c r="B8">
        <v>1</v>
      </c>
      <c r="C8">
        <v>-12725.6</v>
      </c>
      <c r="D8">
        <v>-1846.39</v>
      </c>
      <c r="E8">
        <v>-6580.08</v>
      </c>
      <c r="F8">
        <v>14540</v>
      </c>
      <c r="G8">
        <v>-20101.099999999999</v>
      </c>
      <c r="H8">
        <v>-9124.06</v>
      </c>
      <c r="I8">
        <v>-12725.6</v>
      </c>
      <c r="J8">
        <v>-1846.39</v>
      </c>
      <c r="K8">
        <v>-6580.08</v>
      </c>
      <c r="L8">
        <v>-11212.5</v>
      </c>
      <c r="M8">
        <v>1724.43</v>
      </c>
      <c r="N8">
        <v>-1106.1400000000001</v>
      </c>
      <c r="O8">
        <v>-11518.2</v>
      </c>
      <c r="P8">
        <v>-1946.09</v>
      </c>
      <c r="Q8">
        <v>-4479.43</v>
      </c>
      <c r="R8">
        <v>-10254</v>
      </c>
      <c r="S8">
        <v>72.114199999999997</v>
      </c>
      <c r="T8">
        <v>5508.42</v>
      </c>
      <c r="U8">
        <v>539</v>
      </c>
      <c r="V8">
        <v>541</v>
      </c>
      <c r="W8">
        <v>464</v>
      </c>
      <c r="X8">
        <v>466</v>
      </c>
    </row>
    <row r="9" spans="1:24" x14ac:dyDescent="0.15">
      <c r="A9">
        <v>5</v>
      </c>
      <c r="B9">
        <v>0</v>
      </c>
      <c r="C9">
        <v>-13156.7</v>
      </c>
      <c r="D9">
        <v>-1892.79</v>
      </c>
      <c r="E9">
        <v>-6453.1</v>
      </c>
      <c r="F9">
        <v>13662.1</v>
      </c>
      <c r="G9">
        <v>-20108</v>
      </c>
      <c r="H9">
        <v>-7066.95</v>
      </c>
      <c r="I9">
        <v>-13156.7</v>
      </c>
      <c r="J9">
        <v>-1892.79</v>
      </c>
      <c r="K9">
        <v>-6453.1</v>
      </c>
      <c r="L9">
        <v>-11363.6</v>
      </c>
      <c r="M9">
        <v>1738.22</v>
      </c>
      <c r="N9">
        <v>-1106.1400000000001</v>
      </c>
      <c r="O9">
        <v>-11463.3</v>
      </c>
      <c r="P9">
        <v>-1971.8</v>
      </c>
      <c r="Q9">
        <v>-5008.3599999999997</v>
      </c>
      <c r="R9">
        <v>-9946.77</v>
      </c>
      <c r="S9">
        <v>187.18</v>
      </c>
      <c r="T9">
        <v>5455.13</v>
      </c>
      <c r="U9">
        <v>689</v>
      </c>
      <c r="V9">
        <v>691</v>
      </c>
      <c r="W9">
        <v>612</v>
      </c>
      <c r="X9">
        <v>614</v>
      </c>
    </row>
    <row r="10" spans="1:24" x14ac:dyDescent="0.15">
      <c r="A10">
        <v>6</v>
      </c>
      <c r="B10">
        <v>1</v>
      </c>
      <c r="C10">
        <v>-13266.8</v>
      </c>
      <c r="D10">
        <v>-1715.95</v>
      </c>
      <c r="E10">
        <v>-6259.02</v>
      </c>
      <c r="F10">
        <v>13337.3</v>
      </c>
      <c r="G10">
        <v>-20108</v>
      </c>
      <c r="H10">
        <v>-4241.72</v>
      </c>
      <c r="I10">
        <v>-13266.8</v>
      </c>
      <c r="J10">
        <v>-1715.95</v>
      </c>
      <c r="K10">
        <v>-6259.02</v>
      </c>
      <c r="L10">
        <v>-11521.6</v>
      </c>
      <c r="M10">
        <v>1774.27</v>
      </c>
      <c r="N10">
        <v>-1106.1400000000001</v>
      </c>
      <c r="O10">
        <v>-11348.3</v>
      </c>
      <c r="P10">
        <v>-2263.6999999999998</v>
      </c>
      <c r="Q10">
        <v>-5056.63</v>
      </c>
      <c r="R10">
        <v>-9555.17</v>
      </c>
      <c r="S10">
        <v>161.46799999999999</v>
      </c>
      <c r="T10">
        <v>5668.02</v>
      </c>
      <c r="U10">
        <v>845</v>
      </c>
      <c r="V10">
        <v>847</v>
      </c>
      <c r="W10">
        <v>766</v>
      </c>
      <c r="X10">
        <v>768</v>
      </c>
    </row>
    <row r="11" spans="1:24" x14ac:dyDescent="0.15">
      <c r="A11">
        <v>7</v>
      </c>
      <c r="B11">
        <v>0</v>
      </c>
      <c r="C11">
        <v>-13345.8</v>
      </c>
      <c r="D11">
        <v>-1446.32</v>
      </c>
      <c r="E11">
        <v>-6097.55</v>
      </c>
      <c r="F11">
        <v>13205</v>
      </c>
      <c r="G11">
        <v>-19963.8</v>
      </c>
      <c r="H11">
        <v>-2547.7399999999998</v>
      </c>
      <c r="I11">
        <v>-13345.8</v>
      </c>
      <c r="J11">
        <v>-1446.32</v>
      </c>
      <c r="K11">
        <v>-6097.55</v>
      </c>
      <c r="L11">
        <v>-11679.7</v>
      </c>
      <c r="M11">
        <v>1777.72</v>
      </c>
      <c r="N11">
        <v>-1142.19</v>
      </c>
      <c r="O11">
        <v>-11229.7</v>
      </c>
      <c r="P11">
        <v>-2832.13</v>
      </c>
      <c r="Q11">
        <v>-4984.5200000000004</v>
      </c>
      <c r="R11">
        <v>-9376.4599999999991</v>
      </c>
      <c r="S11">
        <v>85.906800000000004</v>
      </c>
      <c r="T11">
        <v>5868.99</v>
      </c>
      <c r="W11">
        <v>926</v>
      </c>
      <c r="X11">
        <v>928</v>
      </c>
    </row>
    <row r="12" spans="1:24" x14ac:dyDescent="0.15">
      <c r="A12">
        <v>8</v>
      </c>
      <c r="B12">
        <v>1</v>
      </c>
      <c r="C12">
        <v>-13677.2</v>
      </c>
      <c r="D12">
        <v>-953.44500000000005</v>
      </c>
      <c r="E12">
        <v>-5903.48</v>
      </c>
      <c r="F12">
        <v>14023.9</v>
      </c>
      <c r="G12">
        <v>-19589.400000000001</v>
      </c>
      <c r="H12">
        <v>-2229.52</v>
      </c>
      <c r="I12">
        <v>-13677.2</v>
      </c>
      <c r="J12">
        <v>-953.44500000000005</v>
      </c>
      <c r="K12">
        <v>-5903.48</v>
      </c>
      <c r="L12">
        <v>-11873.7</v>
      </c>
      <c r="M12">
        <v>1885.89</v>
      </c>
      <c r="N12">
        <v>-1217.76</v>
      </c>
      <c r="O12">
        <v>-11219.4</v>
      </c>
      <c r="P12">
        <v>-3208.37</v>
      </c>
      <c r="Q12">
        <v>-4977.62</v>
      </c>
      <c r="R12">
        <v>-9470.84</v>
      </c>
      <c r="S12">
        <v>151.12299999999999</v>
      </c>
      <c r="T12">
        <v>5778.07</v>
      </c>
    </row>
    <row r="13" spans="1:24" x14ac:dyDescent="0.15">
      <c r="A13">
        <v>9</v>
      </c>
      <c r="B13">
        <v>0</v>
      </c>
      <c r="C13">
        <v>-14321.2</v>
      </c>
      <c r="D13">
        <v>-584.10799999999995</v>
      </c>
      <c r="E13">
        <v>-6030.46</v>
      </c>
      <c r="F13">
        <v>15437.3</v>
      </c>
      <c r="G13">
        <v>-17391.599999999999</v>
      </c>
      <c r="H13">
        <v>-4087.19</v>
      </c>
      <c r="I13">
        <v>-14321.2</v>
      </c>
      <c r="J13">
        <v>-584.10799999999995</v>
      </c>
      <c r="K13">
        <v>-6030.46</v>
      </c>
      <c r="L13">
        <v>-12107.3</v>
      </c>
      <c r="M13">
        <v>2040.46</v>
      </c>
      <c r="N13">
        <v>-1404.93</v>
      </c>
      <c r="O13">
        <v>-11363.6</v>
      </c>
      <c r="P13">
        <v>-3455.74</v>
      </c>
      <c r="Q13">
        <v>-5121.8500000000004</v>
      </c>
      <c r="R13">
        <v>-9877.7999999999993</v>
      </c>
      <c r="S13">
        <v>374.35599999999999</v>
      </c>
      <c r="T13">
        <v>5731.66</v>
      </c>
    </row>
    <row r="14" spans="1:24" x14ac:dyDescent="0.15">
      <c r="A14">
        <v>10</v>
      </c>
      <c r="B14">
        <v>1</v>
      </c>
      <c r="C14">
        <v>-14956.7</v>
      </c>
      <c r="D14">
        <v>-444.90300000000002</v>
      </c>
      <c r="E14">
        <v>-6440.86</v>
      </c>
      <c r="F14">
        <v>17043.2</v>
      </c>
      <c r="G14">
        <v>-4745.54</v>
      </c>
      <c r="H14">
        <v>-10179.6</v>
      </c>
      <c r="I14">
        <v>-14956.7</v>
      </c>
      <c r="J14">
        <v>-444.90300000000002</v>
      </c>
      <c r="K14">
        <v>-6440.86</v>
      </c>
      <c r="L14">
        <v>-12596.7</v>
      </c>
      <c r="M14">
        <v>2090.31</v>
      </c>
      <c r="N14">
        <v>-1782.73</v>
      </c>
      <c r="O14">
        <v>-12278.8</v>
      </c>
      <c r="P14">
        <v>-2719.27</v>
      </c>
      <c r="Q14">
        <v>-5496.19</v>
      </c>
      <c r="R14">
        <v>-10600.8</v>
      </c>
      <c r="S14">
        <v>611.38199999999995</v>
      </c>
      <c r="T14">
        <v>5764.27</v>
      </c>
    </row>
    <row r="15" spans="1:24" x14ac:dyDescent="0.15">
      <c r="A15">
        <v>11</v>
      </c>
      <c r="B15">
        <v>0</v>
      </c>
      <c r="C15">
        <v>-15913.3</v>
      </c>
      <c r="D15">
        <v>-434.55399999999997</v>
      </c>
      <c r="E15">
        <v>-7199.91</v>
      </c>
      <c r="F15">
        <v>19528.2</v>
      </c>
      <c r="G15">
        <v>14760.5</v>
      </c>
      <c r="H15">
        <v>-3858.82</v>
      </c>
      <c r="I15">
        <v>-15913.3</v>
      </c>
      <c r="J15">
        <v>-434.55399999999997</v>
      </c>
      <c r="K15">
        <v>-7199.91</v>
      </c>
      <c r="L15">
        <v>-13831.4</v>
      </c>
      <c r="M15">
        <v>2057.71</v>
      </c>
      <c r="N15">
        <v>-2538.33</v>
      </c>
      <c r="O15">
        <v>-14023.6</v>
      </c>
      <c r="P15">
        <v>-627.745</v>
      </c>
      <c r="Q15">
        <v>-4773.53</v>
      </c>
      <c r="R15">
        <v>-11892.2</v>
      </c>
      <c r="S15">
        <v>559.96900000000005</v>
      </c>
      <c r="T15">
        <v>5984.05</v>
      </c>
    </row>
    <row r="16" spans="1:24" x14ac:dyDescent="0.15">
      <c r="A16">
        <v>12</v>
      </c>
      <c r="B16">
        <v>1</v>
      </c>
      <c r="C16">
        <v>-17153.2</v>
      </c>
      <c r="D16">
        <v>-218.226</v>
      </c>
      <c r="E16">
        <v>-8783.2099999999991</v>
      </c>
      <c r="F16">
        <v>17661.3</v>
      </c>
      <c r="G16">
        <v>17666.8</v>
      </c>
      <c r="H16">
        <v>10717.2</v>
      </c>
      <c r="I16">
        <v>-17153.2</v>
      </c>
      <c r="J16">
        <v>-218.226</v>
      </c>
      <c r="K16">
        <v>-8783.2099999999991</v>
      </c>
      <c r="L16">
        <v>-14702.4</v>
      </c>
      <c r="M16">
        <v>2054.2600000000002</v>
      </c>
      <c r="N16">
        <v>-3076.04</v>
      </c>
      <c r="O16">
        <v>-14831.3</v>
      </c>
      <c r="P16">
        <v>1584.51</v>
      </c>
      <c r="Q16">
        <v>-1816.71</v>
      </c>
      <c r="R16">
        <v>-14317</v>
      </c>
      <c r="S16">
        <v>517.01400000000001</v>
      </c>
      <c r="T16">
        <v>6148.97</v>
      </c>
    </row>
    <row r="17" spans="1:20" x14ac:dyDescent="0.15">
      <c r="A17">
        <v>13</v>
      </c>
      <c r="B17">
        <v>0</v>
      </c>
      <c r="C17">
        <v>-17804.5</v>
      </c>
      <c r="D17">
        <v>-233.57900000000001</v>
      </c>
      <c r="E17">
        <v>-9649.2000000000007</v>
      </c>
      <c r="F17">
        <v>8916.27</v>
      </c>
      <c r="G17">
        <v>-1872.48</v>
      </c>
      <c r="H17">
        <v>2494.56</v>
      </c>
      <c r="I17">
        <v>-17804.5</v>
      </c>
      <c r="J17">
        <v>-233.57900000000001</v>
      </c>
      <c r="K17">
        <v>-9649.2000000000007</v>
      </c>
      <c r="L17">
        <v>-13476.9</v>
      </c>
      <c r="M17">
        <v>1910.04</v>
      </c>
      <c r="N17">
        <v>-2183.4699999999998</v>
      </c>
      <c r="O17">
        <v>-13379.1</v>
      </c>
      <c r="P17">
        <v>660.03300000000002</v>
      </c>
      <c r="Q17">
        <v>-2189.67</v>
      </c>
      <c r="R17">
        <v>-15258.9</v>
      </c>
      <c r="S17">
        <v>802</v>
      </c>
      <c r="T17">
        <v>5585.9</v>
      </c>
    </row>
    <row r="18" spans="1:20" x14ac:dyDescent="0.15">
      <c r="A18">
        <v>14</v>
      </c>
      <c r="B18">
        <v>1</v>
      </c>
      <c r="C18">
        <v>-17495.7</v>
      </c>
      <c r="D18">
        <v>-994.17</v>
      </c>
      <c r="E18">
        <v>-9465.83</v>
      </c>
      <c r="F18">
        <v>10838.6</v>
      </c>
      <c r="G18">
        <v>-13920.3</v>
      </c>
      <c r="H18">
        <v>-5666.72</v>
      </c>
      <c r="I18">
        <v>-17495.7</v>
      </c>
      <c r="J18">
        <v>-994.17</v>
      </c>
      <c r="K18">
        <v>-9465.83</v>
      </c>
      <c r="L18">
        <v>-13677.2</v>
      </c>
      <c r="M18">
        <v>1715.97</v>
      </c>
      <c r="N18">
        <v>-1805.33</v>
      </c>
      <c r="O18">
        <v>-12296.7</v>
      </c>
      <c r="P18">
        <v>-853.04899999999998</v>
      </c>
      <c r="Q18">
        <v>-2972.87</v>
      </c>
      <c r="R18">
        <v>-12191.2</v>
      </c>
      <c r="S18">
        <v>1514.64</v>
      </c>
      <c r="T18">
        <v>4052.46</v>
      </c>
    </row>
    <row r="19" spans="1:20" x14ac:dyDescent="0.15">
      <c r="A19">
        <v>15</v>
      </c>
      <c r="B19">
        <v>0</v>
      </c>
      <c r="C19">
        <v>-18434.599999999999</v>
      </c>
      <c r="D19">
        <v>-525.822</v>
      </c>
      <c r="E19">
        <v>-10090.700000000001</v>
      </c>
      <c r="F19">
        <v>13696.8</v>
      </c>
      <c r="G19">
        <v>-7610.43</v>
      </c>
      <c r="H19">
        <v>-5711.32</v>
      </c>
      <c r="I19">
        <v>-18434.599999999999</v>
      </c>
      <c r="J19">
        <v>-525.822</v>
      </c>
      <c r="K19">
        <v>-10090.700000000001</v>
      </c>
      <c r="L19">
        <v>-13996.6</v>
      </c>
      <c r="M19">
        <v>1085.79</v>
      </c>
      <c r="N19">
        <v>-2390.64</v>
      </c>
      <c r="O19">
        <v>-12495.5</v>
      </c>
      <c r="P19">
        <v>-879.46100000000001</v>
      </c>
      <c r="Q19">
        <v>-1816.04</v>
      </c>
      <c r="R19">
        <v>-10701.2</v>
      </c>
      <c r="S19">
        <v>1868.63</v>
      </c>
      <c r="T19">
        <v>5281.04</v>
      </c>
    </row>
    <row r="20" spans="1:20" x14ac:dyDescent="0.15">
      <c r="A20">
        <v>16</v>
      </c>
      <c r="B20">
        <v>1</v>
      </c>
      <c r="C20">
        <v>-19753.599999999999</v>
      </c>
      <c r="D20">
        <v>2193.9299999999998</v>
      </c>
      <c r="E20">
        <v>-10441.200000000001</v>
      </c>
      <c r="F20">
        <v>15243.2</v>
      </c>
      <c r="G20">
        <v>-1901.87</v>
      </c>
      <c r="H20">
        <v>-1142.47</v>
      </c>
      <c r="I20">
        <v>-19753.599999999999</v>
      </c>
      <c r="J20">
        <v>2193.9299999999998</v>
      </c>
      <c r="K20">
        <v>-10441.200000000001</v>
      </c>
      <c r="L20">
        <v>-13699.8</v>
      </c>
      <c r="M20">
        <v>486.32</v>
      </c>
      <c r="N20">
        <v>-2954.06</v>
      </c>
      <c r="O20">
        <v>-13244.1</v>
      </c>
      <c r="P20">
        <v>-1013.32</v>
      </c>
      <c r="Q20">
        <v>-581.04100000000005</v>
      </c>
      <c r="R20">
        <v>-11957.4</v>
      </c>
      <c r="S20">
        <v>1535.7</v>
      </c>
      <c r="T20">
        <v>7683.57</v>
      </c>
    </row>
    <row r="21" spans="1:20" x14ac:dyDescent="0.15">
      <c r="A21">
        <v>17</v>
      </c>
      <c r="B21">
        <v>0</v>
      </c>
      <c r="C21">
        <v>-20051.2</v>
      </c>
      <c r="D21">
        <v>4143.83</v>
      </c>
      <c r="E21">
        <v>-11730.7</v>
      </c>
      <c r="F21">
        <v>16268.8</v>
      </c>
      <c r="G21">
        <v>-1458.23</v>
      </c>
      <c r="H21">
        <v>-4388.5600000000004</v>
      </c>
      <c r="I21">
        <v>-20051.2</v>
      </c>
      <c r="J21">
        <v>4143.83</v>
      </c>
      <c r="K21">
        <v>-11730.7</v>
      </c>
      <c r="L21">
        <v>-13055.8</v>
      </c>
      <c r="M21">
        <v>74.017399999999995</v>
      </c>
      <c r="N21">
        <v>-3290.8</v>
      </c>
      <c r="O21">
        <v>-13132.9</v>
      </c>
      <c r="P21">
        <v>-2036.63</v>
      </c>
      <c r="Q21">
        <v>-762.48900000000003</v>
      </c>
      <c r="R21">
        <v>-12124.6</v>
      </c>
      <c r="S21">
        <v>1032.49</v>
      </c>
      <c r="T21">
        <v>6639.11</v>
      </c>
    </row>
    <row r="22" spans="1:20" x14ac:dyDescent="0.15">
      <c r="A22">
        <v>18</v>
      </c>
      <c r="B22">
        <v>1</v>
      </c>
      <c r="C22">
        <v>-19563.8</v>
      </c>
      <c r="D22">
        <v>4630.5200000000004</v>
      </c>
      <c r="E22">
        <v>-11995.7</v>
      </c>
      <c r="F22">
        <v>15742.1</v>
      </c>
      <c r="G22">
        <v>-2687.5</v>
      </c>
      <c r="H22">
        <v>-12492.1</v>
      </c>
      <c r="I22">
        <v>-19563.8</v>
      </c>
      <c r="J22">
        <v>4630.5200000000004</v>
      </c>
      <c r="K22">
        <v>-11995.7</v>
      </c>
      <c r="L22">
        <v>-12131.8</v>
      </c>
      <c r="M22">
        <v>-140.76300000000001</v>
      </c>
      <c r="N22">
        <v>-3390.52</v>
      </c>
      <c r="O22">
        <v>-12178.2</v>
      </c>
      <c r="P22">
        <v>-2493.8000000000002</v>
      </c>
      <c r="Q22">
        <v>-1114.58</v>
      </c>
      <c r="R22">
        <v>-10721.9</v>
      </c>
      <c r="S22">
        <v>1744.75</v>
      </c>
      <c r="T22">
        <v>4895.8999999999996</v>
      </c>
    </row>
    <row r="23" spans="1:20" x14ac:dyDescent="0.15">
      <c r="A23">
        <v>19</v>
      </c>
      <c r="B23">
        <v>0</v>
      </c>
      <c r="C23">
        <v>-18325.7</v>
      </c>
      <c r="D23">
        <v>4553.42</v>
      </c>
      <c r="E23">
        <v>-12442.1</v>
      </c>
      <c r="F23">
        <v>15250.8</v>
      </c>
      <c r="G23">
        <v>-10087.6</v>
      </c>
      <c r="H23">
        <v>-14820.5</v>
      </c>
      <c r="I23">
        <v>-18325.7</v>
      </c>
      <c r="J23">
        <v>4553.42</v>
      </c>
      <c r="K23">
        <v>-12442.1</v>
      </c>
      <c r="L23">
        <v>-11832.7</v>
      </c>
      <c r="M23">
        <v>-374.34</v>
      </c>
      <c r="N23">
        <v>-3685.85</v>
      </c>
      <c r="O23">
        <v>-11583.8</v>
      </c>
      <c r="P23">
        <v>-1807.25</v>
      </c>
      <c r="Q23">
        <v>-388.524</v>
      </c>
      <c r="R23">
        <v>-9613.8799999999992</v>
      </c>
      <c r="S23">
        <v>2754.61</v>
      </c>
      <c r="T23">
        <v>5353.5</v>
      </c>
    </row>
    <row r="24" spans="1:20" x14ac:dyDescent="0.15">
      <c r="A24">
        <v>20</v>
      </c>
      <c r="B24">
        <v>1</v>
      </c>
      <c r="C24">
        <v>-16589.400000000001</v>
      </c>
      <c r="D24">
        <v>3245.16</v>
      </c>
      <c r="E24">
        <v>-12303.3</v>
      </c>
      <c r="F24">
        <v>16759.7</v>
      </c>
      <c r="G24">
        <v>-7323.75</v>
      </c>
      <c r="H24">
        <v>-7257.01</v>
      </c>
      <c r="I24">
        <v>-16589.400000000001</v>
      </c>
      <c r="J24">
        <v>3245.16</v>
      </c>
      <c r="K24">
        <v>-12303.3</v>
      </c>
      <c r="L24">
        <v>-11451.4</v>
      </c>
      <c r="M24">
        <v>-719.52700000000004</v>
      </c>
      <c r="N24">
        <v>-4037.94</v>
      </c>
      <c r="O24">
        <v>-11066.8</v>
      </c>
      <c r="P24">
        <v>-1521.9</v>
      </c>
      <c r="Q24">
        <v>441.07499999999999</v>
      </c>
      <c r="R24">
        <v>-9520.69</v>
      </c>
      <c r="S24">
        <v>3024.62</v>
      </c>
      <c r="T24">
        <v>6565.87</v>
      </c>
    </row>
    <row r="25" spans="1:20" x14ac:dyDescent="0.15">
      <c r="A25">
        <v>21</v>
      </c>
      <c r="B25">
        <v>0</v>
      </c>
      <c r="C25">
        <v>-15857.2</v>
      </c>
      <c r="D25">
        <v>1210.0899999999999</v>
      </c>
      <c r="E25">
        <v>-12286</v>
      </c>
      <c r="F25">
        <v>16367.3</v>
      </c>
      <c r="G25">
        <v>2201.11</v>
      </c>
      <c r="H25">
        <v>-1002.23</v>
      </c>
      <c r="I25">
        <v>-15857.2</v>
      </c>
      <c r="J25">
        <v>1210.0899999999999</v>
      </c>
      <c r="K25">
        <v>-12286</v>
      </c>
      <c r="L25">
        <v>-10335.299999999999</v>
      </c>
      <c r="M25">
        <v>-1039.02</v>
      </c>
      <c r="N25">
        <v>-4032.96</v>
      </c>
      <c r="O25">
        <v>-10156.6</v>
      </c>
      <c r="P25">
        <v>-2294.35</v>
      </c>
      <c r="Q25">
        <v>189.08799999999999</v>
      </c>
      <c r="R25">
        <v>-8835.68</v>
      </c>
      <c r="S25">
        <v>2609.25</v>
      </c>
      <c r="T25">
        <v>6135.54</v>
      </c>
    </row>
    <row r="26" spans="1:20" x14ac:dyDescent="0.15">
      <c r="A26">
        <v>22</v>
      </c>
      <c r="B26">
        <v>1</v>
      </c>
      <c r="C26">
        <v>-16667.2</v>
      </c>
      <c r="D26">
        <v>882.91700000000003</v>
      </c>
      <c r="E26">
        <v>-13656</v>
      </c>
      <c r="F26">
        <v>11808.9</v>
      </c>
      <c r="G26">
        <v>593.74800000000005</v>
      </c>
      <c r="H26">
        <v>-3033.8</v>
      </c>
      <c r="I26">
        <v>-16667.2</v>
      </c>
      <c r="J26">
        <v>882.91700000000003</v>
      </c>
      <c r="K26">
        <v>-13656</v>
      </c>
      <c r="L26">
        <v>-9510.7199999999993</v>
      </c>
      <c r="M26">
        <v>-1355.05</v>
      </c>
      <c r="N26">
        <v>-4173.71</v>
      </c>
      <c r="O26">
        <v>-9064.2800000000007</v>
      </c>
      <c r="P26">
        <v>-2730.82</v>
      </c>
      <c r="Q26">
        <v>-310.66500000000002</v>
      </c>
      <c r="R26">
        <v>-7436.14</v>
      </c>
      <c r="S26">
        <v>2712.03</v>
      </c>
      <c r="T26">
        <v>5146.3900000000003</v>
      </c>
    </row>
    <row r="27" spans="1:20" x14ac:dyDescent="0.15">
      <c r="A27">
        <v>23</v>
      </c>
      <c r="B27">
        <v>0</v>
      </c>
      <c r="C27">
        <v>-17326.900000000001</v>
      </c>
      <c r="D27">
        <v>2491.4699999999998</v>
      </c>
      <c r="E27">
        <v>-13066.2</v>
      </c>
      <c r="F27">
        <v>8709.5400000000009</v>
      </c>
      <c r="G27">
        <v>-5160.49</v>
      </c>
      <c r="H27">
        <v>-4216.2700000000004</v>
      </c>
      <c r="I27">
        <v>-17326.900000000001</v>
      </c>
      <c r="J27">
        <v>2491.4699999999998</v>
      </c>
      <c r="K27">
        <v>-13066.2</v>
      </c>
      <c r="L27">
        <v>-8792.73</v>
      </c>
      <c r="M27">
        <v>-1598.99</v>
      </c>
      <c r="N27">
        <v>-4403.84</v>
      </c>
      <c r="O27">
        <v>-8138.41</v>
      </c>
      <c r="P27">
        <v>-2585.08</v>
      </c>
      <c r="Q27">
        <v>-680.01700000000005</v>
      </c>
      <c r="R27">
        <v>-6335</v>
      </c>
      <c r="S27">
        <v>3158.47</v>
      </c>
      <c r="T27">
        <v>5417.16</v>
      </c>
    </row>
    <row r="28" spans="1:20" x14ac:dyDescent="0.15">
      <c r="A28">
        <v>24</v>
      </c>
      <c r="B28">
        <v>1</v>
      </c>
      <c r="C28">
        <v>-14966.7</v>
      </c>
      <c r="D28">
        <v>3980.77</v>
      </c>
      <c r="E28">
        <v>-11699.2</v>
      </c>
      <c r="F28">
        <v>8562.2099999999991</v>
      </c>
      <c r="G28">
        <v>-4498.9799999999996</v>
      </c>
      <c r="H28">
        <v>-4414.1899999999996</v>
      </c>
      <c r="I28">
        <v>-14966.7</v>
      </c>
      <c r="J28">
        <v>3980.77</v>
      </c>
      <c r="K28">
        <v>-11699.2</v>
      </c>
      <c r="L28">
        <v>-8117.7</v>
      </c>
      <c r="M28">
        <v>-1836.02</v>
      </c>
      <c r="N28">
        <v>-4568.76</v>
      </c>
      <c r="O28">
        <v>-7518.22</v>
      </c>
      <c r="P28">
        <v>-2423.61</v>
      </c>
      <c r="Q28">
        <v>-1251.8699999999999</v>
      </c>
      <c r="R28">
        <v>-5700.99</v>
      </c>
      <c r="S28">
        <v>3416.21</v>
      </c>
      <c r="T28">
        <v>5523.79</v>
      </c>
    </row>
    <row r="29" spans="1:20" x14ac:dyDescent="0.15">
      <c r="A29">
        <v>25</v>
      </c>
      <c r="B29">
        <v>0</v>
      </c>
      <c r="C29">
        <v>-11707</v>
      </c>
      <c r="D29">
        <v>4216.67</v>
      </c>
      <c r="E29">
        <v>-10313.1</v>
      </c>
      <c r="F29">
        <v>8644.67</v>
      </c>
      <c r="G29">
        <v>-2582.44</v>
      </c>
      <c r="H29">
        <v>-5109.54</v>
      </c>
      <c r="I29">
        <v>-11707</v>
      </c>
      <c r="J29">
        <v>4216.67</v>
      </c>
      <c r="K29">
        <v>-10313.1</v>
      </c>
      <c r="L29">
        <v>-7590.33</v>
      </c>
      <c r="M29">
        <v>-1928.84</v>
      </c>
      <c r="N29">
        <v>-4726.78</v>
      </c>
      <c r="O29">
        <v>-7033.81</v>
      </c>
      <c r="P29">
        <v>-2193.4899999999998</v>
      </c>
      <c r="Q29">
        <v>-1592.08</v>
      </c>
      <c r="R29">
        <v>-5360.79</v>
      </c>
      <c r="S29">
        <v>3364.82</v>
      </c>
      <c r="T29">
        <v>5062.01</v>
      </c>
    </row>
    <row r="30" spans="1:20" x14ac:dyDescent="0.15">
      <c r="A30">
        <v>26</v>
      </c>
      <c r="B30">
        <v>1</v>
      </c>
      <c r="C30">
        <v>-9758.5400000000009</v>
      </c>
      <c r="D30">
        <v>3686.25</v>
      </c>
      <c r="E30">
        <v>-8065.21</v>
      </c>
      <c r="F30">
        <v>9624.98</v>
      </c>
      <c r="G30">
        <v>-1869.02</v>
      </c>
      <c r="H30">
        <v>-5103.04</v>
      </c>
      <c r="I30">
        <v>-9758.5400000000009</v>
      </c>
      <c r="J30">
        <v>3686.25</v>
      </c>
      <c r="K30">
        <v>-8065.21</v>
      </c>
      <c r="L30">
        <v>-7040.71</v>
      </c>
      <c r="M30">
        <v>-1827.59</v>
      </c>
      <c r="N30">
        <v>-4740.59</v>
      </c>
      <c r="O30">
        <v>-6595.8</v>
      </c>
      <c r="P30">
        <v>-1920.41</v>
      </c>
      <c r="Q30">
        <v>-1691.81</v>
      </c>
      <c r="R30">
        <v>-5116.8500000000004</v>
      </c>
      <c r="S30">
        <v>3177.66</v>
      </c>
      <c r="T30">
        <v>4476.3500000000004</v>
      </c>
    </row>
    <row r="31" spans="1:20" x14ac:dyDescent="0.15">
      <c r="A31">
        <v>27</v>
      </c>
      <c r="B31">
        <v>0</v>
      </c>
      <c r="C31">
        <v>-8914.7199999999993</v>
      </c>
      <c r="D31">
        <v>2444.75</v>
      </c>
      <c r="E31">
        <v>-5590.22</v>
      </c>
      <c r="F31">
        <v>11484.7</v>
      </c>
      <c r="G31">
        <v>-1853.28</v>
      </c>
      <c r="H31">
        <v>-4194.84</v>
      </c>
      <c r="I31">
        <v>-8914.7199999999993</v>
      </c>
      <c r="J31">
        <v>2444.75</v>
      </c>
      <c r="K31">
        <v>-5590.22</v>
      </c>
      <c r="L31">
        <v>-6595.8</v>
      </c>
      <c r="M31">
        <v>-1636.97</v>
      </c>
      <c r="N31">
        <v>-4704.54</v>
      </c>
      <c r="O31">
        <v>-6341.51</v>
      </c>
      <c r="P31">
        <v>-1463.62</v>
      </c>
      <c r="Q31">
        <v>-1626.61</v>
      </c>
      <c r="R31">
        <v>-4807.72</v>
      </c>
      <c r="S31">
        <v>3160.39</v>
      </c>
      <c r="T31">
        <v>4316.3999999999996</v>
      </c>
    </row>
    <row r="32" spans="1:20" x14ac:dyDescent="0.15">
      <c r="A32">
        <v>28</v>
      </c>
      <c r="B32">
        <v>1</v>
      </c>
      <c r="C32">
        <v>-8416.49</v>
      </c>
      <c r="D32">
        <v>1393.45</v>
      </c>
      <c r="E32">
        <v>-4723.74</v>
      </c>
      <c r="F32">
        <v>13600.7</v>
      </c>
      <c r="G32">
        <v>414.51299999999998</v>
      </c>
      <c r="H32">
        <v>-2378.04</v>
      </c>
      <c r="I32">
        <v>-8416.49</v>
      </c>
      <c r="J32">
        <v>1393.45</v>
      </c>
      <c r="K32">
        <v>-4723.74</v>
      </c>
      <c r="L32">
        <v>-6269.41</v>
      </c>
      <c r="M32">
        <v>-1331.29</v>
      </c>
      <c r="N32">
        <v>-4556.88</v>
      </c>
      <c r="O32">
        <v>-6356.84</v>
      </c>
      <c r="P32">
        <v>-953.50800000000004</v>
      </c>
      <c r="Q32">
        <v>-1583.65</v>
      </c>
      <c r="R32">
        <v>-4635.8900000000003</v>
      </c>
      <c r="S32">
        <v>3232.5</v>
      </c>
      <c r="T32">
        <v>4378.1400000000003</v>
      </c>
    </row>
    <row r="33" spans="1:20" x14ac:dyDescent="0.15">
      <c r="A33">
        <v>29</v>
      </c>
      <c r="B33">
        <v>0</v>
      </c>
      <c r="C33">
        <v>-6320.12</v>
      </c>
      <c r="D33">
        <v>-66.285799999999995</v>
      </c>
      <c r="E33">
        <v>-6067.58</v>
      </c>
      <c r="F33">
        <v>12741.7</v>
      </c>
      <c r="G33">
        <v>4633.7700000000004</v>
      </c>
      <c r="H33">
        <v>-1743.61</v>
      </c>
      <c r="I33">
        <v>-6320.12</v>
      </c>
      <c r="J33">
        <v>-66.285799999999995</v>
      </c>
      <c r="K33">
        <v>-6067.58</v>
      </c>
      <c r="L33">
        <v>-6169.68</v>
      </c>
      <c r="M33">
        <v>-979.20100000000002</v>
      </c>
      <c r="N33">
        <v>-4326.76</v>
      </c>
      <c r="O33">
        <v>-6540.55</v>
      </c>
      <c r="P33">
        <v>-403.89600000000002</v>
      </c>
      <c r="Q33">
        <v>-1724.4</v>
      </c>
      <c r="R33">
        <v>-4622.08</v>
      </c>
      <c r="S33">
        <v>3203.35</v>
      </c>
      <c r="T33">
        <v>4204.79</v>
      </c>
    </row>
    <row r="34" spans="1:20" x14ac:dyDescent="0.15">
      <c r="A34">
        <v>30</v>
      </c>
      <c r="B34">
        <v>1</v>
      </c>
      <c r="C34">
        <v>-3888.1</v>
      </c>
      <c r="D34">
        <v>-2973.46</v>
      </c>
      <c r="E34">
        <v>-7428.01</v>
      </c>
      <c r="F34">
        <v>9901.69</v>
      </c>
      <c r="G34">
        <v>6603.37</v>
      </c>
      <c r="H34">
        <v>-2239.48</v>
      </c>
      <c r="I34">
        <v>-3888.1</v>
      </c>
      <c r="J34">
        <v>-2973.46</v>
      </c>
      <c r="K34">
        <v>-7428.01</v>
      </c>
      <c r="L34">
        <v>-6126.72</v>
      </c>
      <c r="M34">
        <v>-767.86300000000006</v>
      </c>
      <c r="N34">
        <v>-4197.88</v>
      </c>
      <c r="O34">
        <v>-6774.13</v>
      </c>
      <c r="P34">
        <v>-31.084499999999998</v>
      </c>
      <c r="Q34">
        <v>-1738.22</v>
      </c>
      <c r="R34">
        <v>-4874.43</v>
      </c>
      <c r="S34">
        <v>3055.7</v>
      </c>
      <c r="T34">
        <v>3971.22</v>
      </c>
    </row>
    <row r="35" spans="1:20" x14ac:dyDescent="0.15">
      <c r="A35">
        <v>31</v>
      </c>
      <c r="B35">
        <v>0</v>
      </c>
      <c r="C35">
        <v>-3493.7</v>
      </c>
      <c r="D35">
        <v>-5258.25</v>
      </c>
      <c r="E35">
        <v>-6932.58</v>
      </c>
      <c r="F35">
        <v>8521.6299999999992</v>
      </c>
      <c r="G35">
        <v>4988.8500000000004</v>
      </c>
      <c r="H35">
        <v>-2291.29</v>
      </c>
      <c r="I35">
        <v>-3493.7</v>
      </c>
      <c r="J35">
        <v>-5258.25</v>
      </c>
      <c r="K35">
        <v>-6932.58</v>
      </c>
      <c r="L35">
        <v>-6087.21</v>
      </c>
      <c r="M35">
        <v>-570.33900000000006</v>
      </c>
      <c r="N35">
        <v>-4043.32</v>
      </c>
      <c r="O35">
        <v>-6975.1</v>
      </c>
      <c r="P35">
        <v>108.15300000000001</v>
      </c>
      <c r="Q35">
        <v>-1557.96</v>
      </c>
      <c r="R35">
        <v>-5150.97</v>
      </c>
      <c r="S35">
        <v>3077.93</v>
      </c>
      <c r="T35">
        <v>3878.39</v>
      </c>
    </row>
    <row r="36" spans="1:20" x14ac:dyDescent="0.15">
      <c r="A36">
        <v>32</v>
      </c>
      <c r="B36">
        <v>1</v>
      </c>
      <c r="C36">
        <v>-5026.6099999999997</v>
      </c>
      <c r="D36">
        <v>-5415.63</v>
      </c>
      <c r="E36">
        <v>-4638.71</v>
      </c>
      <c r="F36">
        <v>9640.27</v>
      </c>
      <c r="G36">
        <v>2332.1</v>
      </c>
      <c r="H36">
        <v>-2868.1</v>
      </c>
      <c r="I36">
        <v>-5026.6099999999997</v>
      </c>
      <c r="J36">
        <v>-5415.63</v>
      </c>
      <c r="K36">
        <v>-4638.71</v>
      </c>
      <c r="L36">
        <v>-6083.76</v>
      </c>
      <c r="M36">
        <v>-444.91699999999997</v>
      </c>
      <c r="N36">
        <v>-3921.35</v>
      </c>
      <c r="O36">
        <v>-7172.63</v>
      </c>
      <c r="P36">
        <v>118.515</v>
      </c>
      <c r="Q36">
        <v>-1396.49</v>
      </c>
      <c r="R36">
        <v>-5247.25</v>
      </c>
      <c r="S36">
        <v>3045.33</v>
      </c>
      <c r="T36">
        <v>3835.43</v>
      </c>
    </row>
    <row r="37" spans="1:20" x14ac:dyDescent="0.15">
      <c r="A37">
        <v>33</v>
      </c>
      <c r="B37">
        <v>0</v>
      </c>
      <c r="C37">
        <v>-5463.55</v>
      </c>
      <c r="D37">
        <v>-2960.74</v>
      </c>
      <c r="E37">
        <v>-4532.7</v>
      </c>
      <c r="F37">
        <v>11307.9</v>
      </c>
      <c r="G37">
        <v>291.23700000000002</v>
      </c>
      <c r="H37">
        <v>-3932.78</v>
      </c>
      <c r="I37">
        <v>-5463.55</v>
      </c>
      <c r="J37">
        <v>-2960.74</v>
      </c>
      <c r="K37">
        <v>-4532.7</v>
      </c>
      <c r="L37">
        <v>-6119.81</v>
      </c>
      <c r="M37">
        <v>-434.55399999999997</v>
      </c>
      <c r="N37">
        <v>-3766.79</v>
      </c>
      <c r="O37">
        <v>-7262</v>
      </c>
      <c r="P37">
        <v>-61.7376</v>
      </c>
      <c r="Q37">
        <v>-1274.52</v>
      </c>
      <c r="R37">
        <v>-5362.31</v>
      </c>
      <c r="S37">
        <v>2933.73</v>
      </c>
      <c r="T37">
        <v>3904.08</v>
      </c>
    </row>
    <row r="38" spans="1:20" x14ac:dyDescent="0.15">
      <c r="A38">
        <v>34</v>
      </c>
      <c r="B38">
        <v>1</v>
      </c>
      <c r="C38">
        <v>-4734.1400000000003</v>
      </c>
      <c r="D38">
        <v>1672.25</v>
      </c>
      <c r="E38">
        <v>-5191.97</v>
      </c>
      <c r="F38">
        <v>11672.7</v>
      </c>
      <c r="G38">
        <v>-746.68299999999999</v>
      </c>
      <c r="H38">
        <v>-4750.5</v>
      </c>
      <c r="I38">
        <v>-4734.1400000000003</v>
      </c>
      <c r="J38">
        <v>1672.25</v>
      </c>
      <c r="K38">
        <v>-5191.97</v>
      </c>
      <c r="L38">
        <v>-6375.61</v>
      </c>
      <c r="M38">
        <v>-326.40499999999997</v>
      </c>
      <c r="N38">
        <v>-3680.87</v>
      </c>
      <c r="O38">
        <v>-7304.96</v>
      </c>
      <c r="P38">
        <v>-223.209</v>
      </c>
      <c r="Q38">
        <v>-1228.1099999999999</v>
      </c>
      <c r="R38">
        <v>-5733.17</v>
      </c>
      <c r="S38">
        <v>2779.17</v>
      </c>
      <c r="T38">
        <v>3910.99</v>
      </c>
    </row>
    <row r="39" spans="1:20" x14ac:dyDescent="0.15">
      <c r="A39">
        <v>35</v>
      </c>
      <c r="B39">
        <v>0</v>
      </c>
      <c r="C39">
        <v>-4120.84</v>
      </c>
      <c r="D39">
        <v>5410.33</v>
      </c>
      <c r="E39">
        <v>-4208.72</v>
      </c>
      <c r="F39">
        <v>11296.9</v>
      </c>
      <c r="G39">
        <v>-1118</v>
      </c>
      <c r="H39">
        <v>-5144.05</v>
      </c>
      <c r="I39">
        <v>-4120.84</v>
      </c>
      <c r="J39">
        <v>5410.33</v>
      </c>
      <c r="K39">
        <v>-4208.72</v>
      </c>
      <c r="L39">
        <v>-6580.05</v>
      </c>
      <c r="M39">
        <v>-352.089</v>
      </c>
      <c r="N39">
        <v>-3565.81</v>
      </c>
      <c r="O39">
        <v>-7200.26</v>
      </c>
      <c r="P39">
        <v>-309.12900000000002</v>
      </c>
      <c r="Q39">
        <v>-1224.6500000000001</v>
      </c>
      <c r="R39">
        <v>-6092.17</v>
      </c>
      <c r="S39">
        <v>2693.25</v>
      </c>
      <c r="T39">
        <v>3766.79</v>
      </c>
    </row>
    <row r="40" spans="1:20" x14ac:dyDescent="0.15">
      <c r="A40">
        <v>36</v>
      </c>
      <c r="B40">
        <v>1</v>
      </c>
      <c r="C40">
        <v>-3059.63</v>
      </c>
      <c r="D40">
        <v>7314.38</v>
      </c>
      <c r="E40">
        <v>-2342.1</v>
      </c>
      <c r="F40">
        <v>10501.9</v>
      </c>
      <c r="G40">
        <v>-388.608</v>
      </c>
      <c r="H40">
        <v>-5211.1899999999996</v>
      </c>
      <c r="I40">
        <v>-3059.63</v>
      </c>
      <c r="J40">
        <v>7314.38</v>
      </c>
      <c r="K40">
        <v>-2342.1</v>
      </c>
      <c r="L40">
        <v>-6633.37</v>
      </c>
      <c r="M40">
        <v>-427.64299999999997</v>
      </c>
      <c r="N40">
        <v>-3483.34</v>
      </c>
      <c r="O40">
        <v>-7045.7</v>
      </c>
      <c r="P40">
        <v>-207.892</v>
      </c>
      <c r="Q40">
        <v>-1224.6500000000001</v>
      </c>
      <c r="R40">
        <v>-6087.21</v>
      </c>
      <c r="S40">
        <v>2578.19</v>
      </c>
      <c r="T40">
        <v>3536.67</v>
      </c>
    </row>
    <row r="41" spans="1:20" x14ac:dyDescent="0.15">
      <c r="A41">
        <v>37</v>
      </c>
      <c r="B41">
        <v>0</v>
      </c>
      <c r="C41">
        <v>-1629.06</v>
      </c>
      <c r="D41">
        <v>7646.68</v>
      </c>
      <c r="E41">
        <v>-1091.3</v>
      </c>
      <c r="F41">
        <v>10068.799999999999</v>
      </c>
      <c r="G41">
        <v>945.67700000000002</v>
      </c>
      <c r="H41">
        <v>-5106.5</v>
      </c>
      <c r="I41">
        <v>-1629.06</v>
      </c>
      <c r="J41">
        <v>7646.68</v>
      </c>
      <c r="K41">
        <v>-1091.3</v>
      </c>
      <c r="L41">
        <v>-6636.83</v>
      </c>
      <c r="M41">
        <v>-506.65199999999999</v>
      </c>
      <c r="N41">
        <v>-3440.38</v>
      </c>
      <c r="O41">
        <v>-6671.39</v>
      </c>
      <c r="P41">
        <v>54.818600000000004</v>
      </c>
      <c r="Q41">
        <v>-1332.8</v>
      </c>
      <c r="R41">
        <v>-5723.27</v>
      </c>
      <c r="S41">
        <v>2531.77</v>
      </c>
      <c r="T41">
        <v>3515.94</v>
      </c>
    </row>
    <row r="42" spans="1:20" x14ac:dyDescent="0.15">
      <c r="A42">
        <v>38</v>
      </c>
      <c r="B42">
        <v>1</v>
      </c>
      <c r="C42">
        <v>-924.40499999999997</v>
      </c>
      <c r="D42">
        <v>6330.15</v>
      </c>
      <c r="E42">
        <v>-1131.82</v>
      </c>
      <c r="F42">
        <v>10394.700000000001</v>
      </c>
      <c r="G42">
        <v>2472.54</v>
      </c>
      <c r="H42">
        <v>-4447.26</v>
      </c>
      <c r="I42">
        <v>-924.40499999999997</v>
      </c>
      <c r="J42">
        <v>6330.15</v>
      </c>
      <c r="K42">
        <v>-1131.82</v>
      </c>
      <c r="L42">
        <v>-6636.83</v>
      </c>
      <c r="M42">
        <v>-621.71100000000001</v>
      </c>
      <c r="N42">
        <v>-3436.93</v>
      </c>
      <c r="O42">
        <v>-6348.44</v>
      </c>
      <c r="P42">
        <v>367.40100000000001</v>
      </c>
      <c r="Q42">
        <v>-1487.36</v>
      </c>
      <c r="R42">
        <v>-5364.27</v>
      </c>
      <c r="S42">
        <v>2348.0700000000002</v>
      </c>
      <c r="T42">
        <v>3660.13</v>
      </c>
    </row>
    <row r="43" spans="1:20" x14ac:dyDescent="0.15">
      <c r="A43">
        <v>39</v>
      </c>
      <c r="B43">
        <v>0</v>
      </c>
      <c r="C43">
        <v>-688.86500000000001</v>
      </c>
      <c r="D43">
        <v>4507.99</v>
      </c>
      <c r="E43">
        <v>-1794.52</v>
      </c>
      <c r="F43">
        <v>10753.7</v>
      </c>
      <c r="G43">
        <v>3580.64</v>
      </c>
      <c r="H43">
        <v>-3664.07</v>
      </c>
      <c r="I43">
        <v>-688.86500000000001</v>
      </c>
      <c r="J43">
        <v>4507.99</v>
      </c>
      <c r="K43">
        <v>-1794.52</v>
      </c>
      <c r="L43">
        <v>-6564.73</v>
      </c>
      <c r="M43">
        <v>-632.07899999999995</v>
      </c>
      <c r="N43">
        <v>-3472.98</v>
      </c>
      <c r="O43">
        <v>-6212.64</v>
      </c>
      <c r="P43">
        <v>647.39</v>
      </c>
      <c r="Q43">
        <v>-1861.67</v>
      </c>
      <c r="R43">
        <v>-5080.82</v>
      </c>
      <c r="S43">
        <v>2042.4</v>
      </c>
      <c r="T43">
        <v>3673.96</v>
      </c>
    </row>
    <row r="44" spans="1:20" x14ac:dyDescent="0.15">
      <c r="A44">
        <v>40</v>
      </c>
      <c r="B44">
        <v>1</v>
      </c>
      <c r="C44">
        <v>-563.43799999999999</v>
      </c>
      <c r="D44">
        <v>3264.09</v>
      </c>
      <c r="E44">
        <v>-2613.75</v>
      </c>
      <c r="F44">
        <v>10676.7</v>
      </c>
      <c r="G44">
        <v>3673.96</v>
      </c>
      <c r="H44">
        <v>-2910.03</v>
      </c>
      <c r="I44">
        <v>-563.43799999999999</v>
      </c>
      <c r="J44">
        <v>3264.09</v>
      </c>
      <c r="K44">
        <v>-2613.75</v>
      </c>
      <c r="L44">
        <v>-6521.77</v>
      </c>
      <c r="M44">
        <v>-559.98199999999997</v>
      </c>
      <c r="N44">
        <v>-3620.63</v>
      </c>
      <c r="O44">
        <v>-6238.32</v>
      </c>
      <c r="P44">
        <v>815.77800000000002</v>
      </c>
      <c r="Q44">
        <v>-2184.62</v>
      </c>
      <c r="R44">
        <v>-4912.4399999999996</v>
      </c>
      <c r="S44">
        <v>1834.51</v>
      </c>
      <c r="T44">
        <v>3601.86</v>
      </c>
    </row>
    <row r="45" spans="1:20" x14ac:dyDescent="0.15">
      <c r="A45">
        <v>41</v>
      </c>
      <c r="B45">
        <v>0</v>
      </c>
      <c r="C45">
        <v>-733.31</v>
      </c>
      <c r="D45">
        <v>2367.33</v>
      </c>
      <c r="E45">
        <v>-3227.06</v>
      </c>
      <c r="F45">
        <v>10666.3</v>
      </c>
      <c r="G45">
        <v>2520.41</v>
      </c>
      <c r="H45">
        <v>-2772.26</v>
      </c>
      <c r="I45">
        <v>-733.31</v>
      </c>
      <c r="J45">
        <v>2367.33</v>
      </c>
      <c r="K45">
        <v>-3227.06</v>
      </c>
      <c r="L45">
        <v>-6590.41</v>
      </c>
      <c r="M45">
        <v>-517.02099999999996</v>
      </c>
      <c r="N45">
        <v>-3742.6</v>
      </c>
      <c r="O45">
        <v>-6422.02</v>
      </c>
      <c r="P45">
        <v>937.74800000000005</v>
      </c>
      <c r="Q45">
        <v>-2500.66</v>
      </c>
      <c r="R45">
        <v>-5006.76</v>
      </c>
      <c r="S45">
        <v>1817.23</v>
      </c>
      <c r="T45">
        <v>3522.85</v>
      </c>
    </row>
    <row r="46" spans="1:20" x14ac:dyDescent="0.15">
      <c r="A46">
        <v>42</v>
      </c>
      <c r="B46">
        <v>1</v>
      </c>
      <c r="C46">
        <v>-1038.98</v>
      </c>
      <c r="D46">
        <v>1786.61</v>
      </c>
      <c r="E46">
        <v>-3387.05</v>
      </c>
      <c r="F46">
        <v>10810.5</v>
      </c>
      <c r="G46">
        <v>1256.26</v>
      </c>
      <c r="H46">
        <v>-2909.54</v>
      </c>
      <c r="I46">
        <v>-1038.98</v>
      </c>
      <c r="J46">
        <v>1786.61</v>
      </c>
      <c r="K46">
        <v>-3387.05</v>
      </c>
      <c r="L46">
        <v>-6741.52</v>
      </c>
      <c r="M46">
        <v>-441.46800000000002</v>
      </c>
      <c r="N46">
        <v>-3861.11</v>
      </c>
      <c r="O46">
        <v>-6763.74</v>
      </c>
      <c r="P46">
        <v>1020.21</v>
      </c>
      <c r="Q46">
        <v>-2708.56</v>
      </c>
      <c r="R46">
        <v>-5197.37</v>
      </c>
      <c r="S46">
        <v>1781.18</v>
      </c>
      <c r="T46">
        <v>3479.89</v>
      </c>
    </row>
    <row r="47" spans="1:20" x14ac:dyDescent="0.15">
      <c r="A47">
        <v>43</v>
      </c>
      <c r="B47">
        <v>0</v>
      </c>
      <c r="C47">
        <v>-922.44200000000001</v>
      </c>
      <c r="D47">
        <v>1233.55</v>
      </c>
      <c r="E47">
        <v>-3145.09</v>
      </c>
      <c r="F47">
        <v>10968.5</v>
      </c>
      <c r="G47">
        <v>640.97299999999996</v>
      </c>
      <c r="H47">
        <v>-2923.36</v>
      </c>
      <c r="I47">
        <v>-922.44200000000001</v>
      </c>
      <c r="J47">
        <v>1233.55</v>
      </c>
      <c r="K47">
        <v>-3145.09</v>
      </c>
      <c r="L47">
        <v>-6755.34</v>
      </c>
      <c r="M47">
        <v>-398.50599999999997</v>
      </c>
      <c r="N47">
        <v>-3907.53</v>
      </c>
      <c r="O47">
        <v>-7047.18</v>
      </c>
      <c r="P47">
        <v>1099.22</v>
      </c>
      <c r="Q47">
        <v>-2942.13</v>
      </c>
      <c r="R47">
        <v>-5394.89</v>
      </c>
      <c r="S47">
        <v>1705.63</v>
      </c>
      <c r="T47">
        <v>3476.43</v>
      </c>
    </row>
    <row r="48" spans="1:20" x14ac:dyDescent="0.15">
      <c r="A48">
        <v>44</v>
      </c>
      <c r="B48">
        <v>1</v>
      </c>
      <c r="C48">
        <v>-872.56600000000003</v>
      </c>
      <c r="D48">
        <v>1077</v>
      </c>
      <c r="E48">
        <v>-2832.51</v>
      </c>
      <c r="F48">
        <v>11054.5</v>
      </c>
      <c r="G48">
        <v>664.66899999999998</v>
      </c>
      <c r="H48">
        <v>-2995.46</v>
      </c>
      <c r="I48">
        <v>-872.56600000000003</v>
      </c>
      <c r="J48">
        <v>1077</v>
      </c>
      <c r="K48">
        <v>-2832.51</v>
      </c>
      <c r="L48">
        <v>-6791.39</v>
      </c>
      <c r="M48">
        <v>-359.00200000000001</v>
      </c>
      <c r="N48">
        <v>-3838.89</v>
      </c>
      <c r="O48">
        <v>-7179.53</v>
      </c>
      <c r="P48">
        <v>997.995</v>
      </c>
      <c r="Q48">
        <v>-3071.01</v>
      </c>
      <c r="R48">
        <v>-5412.18</v>
      </c>
      <c r="S48">
        <v>1626.62</v>
      </c>
      <c r="T48">
        <v>3548.53</v>
      </c>
    </row>
    <row r="49" spans="1:20" x14ac:dyDescent="0.15">
      <c r="A49">
        <v>45</v>
      </c>
      <c r="B49">
        <v>0</v>
      </c>
      <c r="C49">
        <v>-1157.49</v>
      </c>
      <c r="D49">
        <v>1102.68</v>
      </c>
      <c r="E49">
        <v>-2444.38</v>
      </c>
      <c r="F49">
        <v>10989.3</v>
      </c>
      <c r="G49">
        <v>419.25099999999998</v>
      </c>
      <c r="H49">
        <v>-3470.99</v>
      </c>
      <c r="I49">
        <v>-1157.49</v>
      </c>
      <c r="J49">
        <v>1102.68</v>
      </c>
      <c r="K49">
        <v>-2444.38</v>
      </c>
      <c r="L49">
        <v>-7011.13</v>
      </c>
      <c r="M49">
        <v>-391.59199999999998</v>
      </c>
      <c r="N49">
        <v>-3723.84</v>
      </c>
      <c r="O49">
        <v>-7153.85</v>
      </c>
      <c r="P49">
        <v>771.33799999999997</v>
      </c>
      <c r="Q49">
        <v>-3189.53</v>
      </c>
      <c r="R49">
        <v>-5448.22</v>
      </c>
      <c r="S49">
        <v>1583.65</v>
      </c>
      <c r="T49">
        <v>3735.68</v>
      </c>
    </row>
    <row r="50" spans="1:20" x14ac:dyDescent="0.15">
      <c r="A50">
        <v>46</v>
      </c>
      <c r="B50">
        <v>1</v>
      </c>
      <c r="C50">
        <v>-1293.29</v>
      </c>
      <c r="D50">
        <v>925.90099999999995</v>
      </c>
      <c r="E50">
        <v>-2517.94</v>
      </c>
      <c r="F50">
        <v>10874.2</v>
      </c>
      <c r="G50">
        <v>-289.85000000000002</v>
      </c>
      <c r="H50">
        <v>-3876.41</v>
      </c>
      <c r="I50">
        <v>-1293.29</v>
      </c>
      <c r="J50">
        <v>925.90099999999995</v>
      </c>
      <c r="K50">
        <v>-2517.94</v>
      </c>
      <c r="L50">
        <v>-7176.07</v>
      </c>
      <c r="M50">
        <v>-395.04899999999998</v>
      </c>
      <c r="N50">
        <v>-3497.18</v>
      </c>
      <c r="O50">
        <v>-7042.25</v>
      </c>
      <c r="P50">
        <v>534.30999999999995</v>
      </c>
      <c r="Q50">
        <v>-3308.04</v>
      </c>
      <c r="R50">
        <v>-5559.82</v>
      </c>
      <c r="S50">
        <v>1580.2</v>
      </c>
      <c r="T50">
        <v>3825.06</v>
      </c>
    </row>
    <row r="51" spans="1:20" x14ac:dyDescent="0.15">
      <c r="A51">
        <v>47</v>
      </c>
      <c r="B51">
        <v>0</v>
      </c>
      <c r="C51">
        <v>-1483.9</v>
      </c>
      <c r="D51">
        <v>476.048</v>
      </c>
      <c r="E51">
        <v>-2636.46</v>
      </c>
      <c r="F51">
        <v>10899.9</v>
      </c>
      <c r="G51">
        <v>-896.25099999999998</v>
      </c>
      <c r="H51">
        <v>-4055.18</v>
      </c>
      <c r="I51">
        <v>-1483.9</v>
      </c>
      <c r="J51">
        <v>476.048</v>
      </c>
      <c r="K51">
        <v>-2636.46</v>
      </c>
      <c r="L51">
        <v>-7334.09</v>
      </c>
      <c r="M51">
        <v>-322.95499999999998</v>
      </c>
      <c r="N51">
        <v>-3260.15</v>
      </c>
      <c r="O51">
        <v>-6959.78</v>
      </c>
      <c r="P51">
        <v>405.423</v>
      </c>
      <c r="Q51">
        <v>-3498.65</v>
      </c>
      <c r="R51">
        <v>-5786.48</v>
      </c>
      <c r="S51">
        <v>1580.2</v>
      </c>
      <c r="T51">
        <v>3831.98</v>
      </c>
    </row>
    <row r="52" spans="1:20" x14ac:dyDescent="0.15">
      <c r="A52">
        <v>48</v>
      </c>
      <c r="B52">
        <v>1</v>
      </c>
      <c r="C52">
        <v>-1897.7</v>
      </c>
      <c r="D52">
        <v>146.179</v>
      </c>
      <c r="E52">
        <v>-2646.83</v>
      </c>
      <c r="F52">
        <v>10939.4</v>
      </c>
      <c r="G52">
        <v>-948.11800000000005</v>
      </c>
      <c r="H52">
        <v>-3996.91</v>
      </c>
      <c r="I52">
        <v>-1897.7</v>
      </c>
      <c r="J52">
        <v>146.179</v>
      </c>
      <c r="K52">
        <v>-2646.83</v>
      </c>
      <c r="L52">
        <v>-7528.15</v>
      </c>
      <c r="M52">
        <v>-279.99299999999999</v>
      </c>
      <c r="N52">
        <v>-3023.12</v>
      </c>
      <c r="O52">
        <v>-6916.82</v>
      </c>
      <c r="P52">
        <v>431.096</v>
      </c>
      <c r="Q52">
        <v>-3588.03</v>
      </c>
      <c r="R52">
        <v>-5879.32</v>
      </c>
      <c r="S52">
        <v>1508.1</v>
      </c>
      <c r="T52">
        <v>3976.17</v>
      </c>
    </row>
    <row r="53" spans="1:20" x14ac:dyDescent="0.15">
      <c r="A53">
        <v>49</v>
      </c>
      <c r="B53">
        <v>0</v>
      </c>
      <c r="C53">
        <v>-2512.4899999999998</v>
      </c>
      <c r="D53">
        <v>-25.672000000000001</v>
      </c>
      <c r="E53">
        <v>-2827.06</v>
      </c>
      <c r="F53">
        <v>11087.1</v>
      </c>
      <c r="G53">
        <v>-1164.4000000000001</v>
      </c>
      <c r="H53">
        <v>-3953.95</v>
      </c>
      <c r="I53">
        <v>-2512.4899999999998</v>
      </c>
      <c r="J53">
        <v>-25.672000000000001</v>
      </c>
      <c r="K53">
        <v>-2827.06</v>
      </c>
      <c r="L53">
        <v>-7617.54</v>
      </c>
      <c r="M53">
        <v>-276.53500000000003</v>
      </c>
      <c r="N53">
        <v>-2786.09</v>
      </c>
      <c r="O53">
        <v>-6949.41</v>
      </c>
      <c r="P53">
        <v>362.46100000000001</v>
      </c>
      <c r="Q53">
        <v>-3631</v>
      </c>
      <c r="R53">
        <v>-5922.28</v>
      </c>
      <c r="S53">
        <v>1357</v>
      </c>
      <c r="T53">
        <v>4098.1400000000003</v>
      </c>
    </row>
    <row r="54" spans="1:20" x14ac:dyDescent="0.15">
      <c r="A54">
        <v>50</v>
      </c>
      <c r="B54">
        <v>1</v>
      </c>
      <c r="C54">
        <v>-3180.61</v>
      </c>
      <c r="D54">
        <v>-255.78399999999999</v>
      </c>
      <c r="E54">
        <v>-2700.17</v>
      </c>
      <c r="F54">
        <v>11028.8</v>
      </c>
      <c r="G54">
        <v>-1365.38</v>
      </c>
      <c r="H54">
        <v>-3734.21</v>
      </c>
      <c r="I54">
        <v>-3180.61</v>
      </c>
      <c r="J54">
        <v>-255.78399999999999</v>
      </c>
      <c r="K54">
        <v>-2700.17</v>
      </c>
      <c r="L54">
        <v>-7696.54</v>
      </c>
      <c r="M54">
        <v>-348.62799999999999</v>
      </c>
      <c r="N54">
        <v>-2621.16</v>
      </c>
      <c r="O54">
        <v>-7024.96</v>
      </c>
      <c r="P54">
        <v>355.54399999999998</v>
      </c>
      <c r="Q54">
        <v>-3742.59</v>
      </c>
      <c r="R54">
        <v>-5925.74</v>
      </c>
      <c r="S54">
        <v>1198.98</v>
      </c>
      <c r="T54">
        <v>4180.6099999999997</v>
      </c>
    </row>
    <row r="55" spans="1:20" x14ac:dyDescent="0.15">
      <c r="A55">
        <v>51</v>
      </c>
      <c r="B55">
        <v>0</v>
      </c>
      <c r="C55">
        <v>-3816.15</v>
      </c>
      <c r="D55">
        <v>-564.90499999999997</v>
      </c>
      <c r="E55">
        <v>-2470.06</v>
      </c>
      <c r="F55">
        <v>11094</v>
      </c>
      <c r="G55">
        <v>-1202.44</v>
      </c>
      <c r="H55">
        <v>-3641.37</v>
      </c>
      <c r="I55">
        <v>-3816.15</v>
      </c>
      <c r="J55">
        <v>-564.90499999999997</v>
      </c>
      <c r="K55">
        <v>-2470.06</v>
      </c>
      <c r="L55">
        <v>-7667.42</v>
      </c>
      <c r="M55">
        <v>-355.54399999999998</v>
      </c>
      <c r="N55">
        <v>-2535.23</v>
      </c>
      <c r="O55">
        <v>-7140.02</v>
      </c>
      <c r="P55">
        <v>355.54399999999998</v>
      </c>
      <c r="Q55">
        <v>-3789.01</v>
      </c>
      <c r="R55">
        <v>-5997.83</v>
      </c>
      <c r="S55">
        <v>1004.92</v>
      </c>
      <c r="T55">
        <v>4367.75</v>
      </c>
    </row>
    <row r="56" spans="1:20" x14ac:dyDescent="0.15">
      <c r="A56">
        <v>52</v>
      </c>
      <c r="B56">
        <v>1</v>
      </c>
      <c r="C56">
        <v>-4304.03</v>
      </c>
      <c r="D56">
        <v>-844.89300000000003</v>
      </c>
      <c r="E56">
        <v>-2521.4</v>
      </c>
      <c r="F56">
        <v>11028.8</v>
      </c>
      <c r="G56">
        <v>-896.78399999999999</v>
      </c>
      <c r="H56">
        <v>-3490.27</v>
      </c>
      <c r="I56">
        <v>-4304.03</v>
      </c>
      <c r="J56">
        <v>-844.89300000000003</v>
      </c>
      <c r="K56">
        <v>-2521.4</v>
      </c>
      <c r="L56">
        <v>-7844.18</v>
      </c>
      <c r="M56">
        <v>-355.54399999999998</v>
      </c>
      <c r="N56">
        <v>-2384.13</v>
      </c>
      <c r="O56">
        <v>-7258.53</v>
      </c>
      <c r="P56">
        <v>391.59</v>
      </c>
      <c r="Q56">
        <v>-3720.38</v>
      </c>
      <c r="R56">
        <v>-6184.98</v>
      </c>
      <c r="S56">
        <v>879.48699999999997</v>
      </c>
      <c r="T56">
        <v>4493.18</v>
      </c>
    </row>
    <row r="57" spans="1:20" x14ac:dyDescent="0.15">
      <c r="A57">
        <v>53</v>
      </c>
      <c r="B57">
        <v>0</v>
      </c>
      <c r="C57">
        <v>-5066.45</v>
      </c>
      <c r="D57">
        <v>-1121.43</v>
      </c>
      <c r="E57">
        <v>-2528.3200000000002</v>
      </c>
      <c r="F57">
        <v>10877.7</v>
      </c>
      <c r="G57">
        <v>-688.88199999999995</v>
      </c>
      <c r="H57">
        <v>-3260.16</v>
      </c>
      <c r="I57">
        <v>-5066.45</v>
      </c>
      <c r="J57">
        <v>-1121.43</v>
      </c>
      <c r="K57">
        <v>-2528.3200000000002</v>
      </c>
      <c r="L57">
        <v>-7789.39</v>
      </c>
      <c r="M57">
        <v>-283.45400000000001</v>
      </c>
      <c r="N57">
        <v>-2298.21</v>
      </c>
      <c r="O57">
        <v>-7341</v>
      </c>
      <c r="P57">
        <v>431.09500000000003</v>
      </c>
      <c r="Q57">
        <v>-3713.46</v>
      </c>
      <c r="R57">
        <v>-6346.46</v>
      </c>
      <c r="S57">
        <v>760.97299999999996</v>
      </c>
      <c r="T57">
        <v>4575.6499999999996</v>
      </c>
    </row>
    <row r="58" spans="1:20" x14ac:dyDescent="0.15">
      <c r="A58">
        <v>54</v>
      </c>
      <c r="B58">
        <v>1</v>
      </c>
      <c r="C58">
        <v>-5928.63</v>
      </c>
      <c r="D58">
        <v>-1434</v>
      </c>
      <c r="E58">
        <v>-2456.23</v>
      </c>
      <c r="F58">
        <v>10647.6</v>
      </c>
      <c r="G58">
        <v>-563.44899999999996</v>
      </c>
      <c r="H58">
        <v>-3203.36</v>
      </c>
      <c r="I58">
        <v>-5928.63</v>
      </c>
      <c r="J58">
        <v>-1434</v>
      </c>
      <c r="K58">
        <v>-2456.23</v>
      </c>
      <c r="L58">
        <v>-7746.43</v>
      </c>
      <c r="M58">
        <v>-240.489</v>
      </c>
      <c r="N58">
        <v>-2183.15</v>
      </c>
      <c r="O58">
        <v>-7456.05</v>
      </c>
      <c r="P58">
        <v>542.69000000000005</v>
      </c>
      <c r="Q58">
        <v>-3857.64</v>
      </c>
      <c r="R58">
        <v>-6360.29</v>
      </c>
      <c r="S58">
        <v>678.50400000000002</v>
      </c>
      <c r="T58">
        <v>4654.66</v>
      </c>
    </row>
    <row r="59" spans="1:20" x14ac:dyDescent="0.15">
      <c r="A59">
        <v>55</v>
      </c>
      <c r="B59">
        <v>0</v>
      </c>
      <c r="C59">
        <v>-7014.01</v>
      </c>
      <c r="D59">
        <v>-1786.09</v>
      </c>
      <c r="E59">
        <v>-2701.62</v>
      </c>
      <c r="F59">
        <v>10590.8</v>
      </c>
      <c r="G59">
        <v>-553.06899999999996</v>
      </c>
      <c r="H59">
        <v>-3235.94</v>
      </c>
      <c r="I59">
        <v>-7014.01</v>
      </c>
      <c r="J59">
        <v>-1786.09</v>
      </c>
      <c r="K59">
        <v>-2701.62</v>
      </c>
      <c r="L59">
        <v>-7634.83</v>
      </c>
      <c r="M59">
        <v>-237.03</v>
      </c>
      <c r="N59">
        <v>-2172.77</v>
      </c>
      <c r="O59">
        <v>-7394.34</v>
      </c>
      <c r="P59">
        <v>661.20399999999995</v>
      </c>
      <c r="Q59">
        <v>-3979.62</v>
      </c>
      <c r="R59">
        <v>-6216.11</v>
      </c>
      <c r="S59">
        <v>527.404</v>
      </c>
      <c r="T59">
        <v>4697.63</v>
      </c>
    </row>
    <row r="60" spans="1:20" x14ac:dyDescent="0.15">
      <c r="A60">
        <v>56</v>
      </c>
      <c r="B60">
        <v>1</v>
      </c>
      <c r="C60">
        <v>-8588.7199999999993</v>
      </c>
      <c r="D60">
        <v>-2105.58</v>
      </c>
      <c r="E60">
        <v>-3230.47</v>
      </c>
      <c r="F60">
        <v>10587.3</v>
      </c>
      <c r="G60">
        <v>-336.80099999999999</v>
      </c>
      <c r="H60">
        <v>-3419.63</v>
      </c>
      <c r="I60">
        <v>-8588.7199999999993</v>
      </c>
      <c r="J60">
        <v>-2105.58</v>
      </c>
      <c r="K60">
        <v>-3230.47</v>
      </c>
      <c r="L60">
        <v>-7552.36</v>
      </c>
      <c r="M60">
        <v>-273.07400000000001</v>
      </c>
      <c r="N60">
        <v>-2172.77</v>
      </c>
      <c r="O60">
        <v>-7387.42</v>
      </c>
      <c r="P60">
        <v>851.80700000000002</v>
      </c>
      <c r="Q60">
        <v>-3990</v>
      </c>
      <c r="R60">
        <v>-6022.05</v>
      </c>
      <c r="S60">
        <v>405.43</v>
      </c>
      <c r="T60">
        <v>4737.13</v>
      </c>
    </row>
    <row r="61" spans="1:20" x14ac:dyDescent="0.15">
      <c r="A61">
        <v>57</v>
      </c>
      <c r="B61">
        <v>0</v>
      </c>
      <c r="C61">
        <v>-9884.01</v>
      </c>
      <c r="D61">
        <v>-2277.44</v>
      </c>
      <c r="E61">
        <v>-3495.18</v>
      </c>
      <c r="F61">
        <v>10551.3</v>
      </c>
      <c r="G61">
        <v>-1072.97</v>
      </c>
      <c r="H61">
        <v>-3797.37</v>
      </c>
      <c r="I61">
        <v>-9884.01</v>
      </c>
      <c r="J61">
        <v>-2277.44</v>
      </c>
      <c r="K61">
        <v>-3495.18</v>
      </c>
      <c r="L61">
        <v>-7545.44</v>
      </c>
      <c r="M61">
        <v>-204.446</v>
      </c>
      <c r="N61">
        <v>-2028.59</v>
      </c>
      <c r="O61">
        <v>-7387.42</v>
      </c>
      <c r="P61">
        <v>977.24199999999996</v>
      </c>
      <c r="Q61">
        <v>-3845.82</v>
      </c>
      <c r="R61">
        <v>-5824.53</v>
      </c>
      <c r="S61">
        <v>322.95999999999998</v>
      </c>
      <c r="T61">
        <v>4776.6400000000003</v>
      </c>
    </row>
    <row r="62" spans="1:20" x14ac:dyDescent="0.15">
      <c r="A62">
        <v>58</v>
      </c>
      <c r="B62">
        <v>1</v>
      </c>
      <c r="C62">
        <v>-10463.299999999999</v>
      </c>
      <c r="D62">
        <v>-2075.02</v>
      </c>
      <c r="E62">
        <v>-3191.54</v>
      </c>
      <c r="F62">
        <v>10908.3</v>
      </c>
      <c r="G62">
        <v>-1614.22</v>
      </c>
      <c r="H62">
        <v>-3687.8</v>
      </c>
      <c r="I62">
        <v>-10463.299999999999</v>
      </c>
      <c r="J62">
        <v>-2075.02</v>
      </c>
      <c r="K62">
        <v>-3191.54</v>
      </c>
      <c r="L62">
        <v>-7545.44</v>
      </c>
      <c r="M62">
        <v>-161.47999999999999</v>
      </c>
      <c r="N62">
        <v>-1870.57</v>
      </c>
      <c r="O62">
        <v>-7423.47</v>
      </c>
      <c r="P62">
        <v>1095.76</v>
      </c>
      <c r="Q62">
        <v>-3795.93</v>
      </c>
      <c r="R62">
        <v>-5915.36</v>
      </c>
      <c r="S62">
        <v>207.90700000000001</v>
      </c>
      <c r="T62">
        <v>4816.1400000000003</v>
      </c>
    </row>
    <row r="63" spans="1:20" x14ac:dyDescent="0.15">
      <c r="A63">
        <v>59</v>
      </c>
      <c r="B63">
        <v>0</v>
      </c>
      <c r="C63">
        <v>-10508.3</v>
      </c>
      <c r="D63">
        <v>-1621.73</v>
      </c>
      <c r="E63">
        <v>-2836</v>
      </c>
      <c r="F63">
        <v>11123.1</v>
      </c>
      <c r="G63">
        <v>-1262.72</v>
      </c>
      <c r="H63">
        <v>-3710</v>
      </c>
      <c r="I63">
        <v>-10508.3</v>
      </c>
      <c r="J63">
        <v>-1621.73</v>
      </c>
      <c r="K63">
        <v>-2836</v>
      </c>
      <c r="L63">
        <v>-7545.44</v>
      </c>
      <c r="M63">
        <v>-194.06399999999999</v>
      </c>
      <c r="N63">
        <v>-2000.91</v>
      </c>
      <c r="O63">
        <v>-7426.93</v>
      </c>
      <c r="P63">
        <v>1142.18</v>
      </c>
      <c r="Q63">
        <v>-3792.47</v>
      </c>
      <c r="R63">
        <v>-5961.78</v>
      </c>
      <c r="S63">
        <v>233.56899999999999</v>
      </c>
      <c r="T63">
        <v>4711.47</v>
      </c>
    </row>
    <row r="64" spans="1:20" x14ac:dyDescent="0.15">
      <c r="A64">
        <v>60</v>
      </c>
      <c r="B64">
        <v>1</v>
      </c>
      <c r="C64">
        <v>-11301.3</v>
      </c>
      <c r="D64">
        <v>-1399.98</v>
      </c>
      <c r="E64">
        <v>-2912.98</v>
      </c>
      <c r="F64">
        <v>11176.4</v>
      </c>
      <c r="G64">
        <v>-1188.6099999999999</v>
      </c>
      <c r="H64">
        <v>-4182.03</v>
      </c>
      <c r="I64">
        <v>-11301.3</v>
      </c>
      <c r="J64">
        <v>-1399.98</v>
      </c>
      <c r="K64">
        <v>-2912.98</v>
      </c>
      <c r="L64">
        <v>-7473.35</v>
      </c>
      <c r="M64">
        <v>-233.56899999999999</v>
      </c>
      <c r="N64">
        <v>-1978.71</v>
      </c>
      <c r="O64">
        <v>-7426.93</v>
      </c>
      <c r="P64">
        <v>1217.73</v>
      </c>
      <c r="Q64">
        <v>-3792.47</v>
      </c>
      <c r="R64">
        <v>-5857.11</v>
      </c>
      <c r="S64">
        <v>345.161</v>
      </c>
      <c r="T64">
        <v>4665.04</v>
      </c>
    </row>
    <row r="65" spans="1:20" x14ac:dyDescent="0.15">
      <c r="A65">
        <v>61</v>
      </c>
      <c r="B65">
        <v>0</v>
      </c>
      <c r="C65">
        <v>-12855.2</v>
      </c>
      <c r="D65">
        <v>-1598.93</v>
      </c>
      <c r="E65">
        <v>-2851.28</v>
      </c>
      <c r="F65">
        <v>11252</v>
      </c>
      <c r="G65">
        <v>-1725.8</v>
      </c>
      <c r="H65">
        <v>-4659.55</v>
      </c>
      <c r="I65">
        <v>-12855.2</v>
      </c>
      <c r="J65">
        <v>-1598.93</v>
      </c>
      <c r="K65">
        <v>-2851.28</v>
      </c>
      <c r="L65">
        <v>-7358.3</v>
      </c>
      <c r="M65">
        <v>-164.94200000000001</v>
      </c>
      <c r="N65">
        <v>-1722.94</v>
      </c>
      <c r="O65">
        <v>-7390.88</v>
      </c>
      <c r="P65">
        <v>1224.6500000000001</v>
      </c>
      <c r="Q65">
        <v>-3900.6</v>
      </c>
      <c r="R65">
        <v>-5738.6</v>
      </c>
      <c r="S65">
        <v>499.71899999999999</v>
      </c>
      <c r="T65">
        <v>4805.76</v>
      </c>
    </row>
    <row r="66" spans="1:20" x14ac:dyDescent="0.15">
      <c r="A66">
        <v>62</v>
      </c>
      <c r="B66">
        <v>1</v>
      </c>
      <c r="C66">
        <v>-14619.1</v>
      </c>
      <c r="D66">
        <v>-2196.4</v>
      </c>
      <c r="E66">
        <v>-2844.35</v>
      </c>
      <c r="F66">
        <v>11475.2</v>
      </c>
      <c r="G66">
        <v>-2390.46</v>
      </c>
      <c r="H66">
        <v>-4773.17</v>
      </c>
      <c r="I66">
        <v>-14619.1</v>
      </c>
      <c r="J66">
        <v>-2196.4</v>
      </c>
      <c r="K66">
        <v>-2844.35</v>
      </c>
      <c r="L66">
        <v>-7347.92</v>
      </c>
      <c r="M66">
        <v>-49.889400000000002</v>
      </c>
      <c r="N66">
        <v>-1770.8</v>
      </c>
      <c r="O66">
        <v>-7243.25</v>
      </c>
      <c r="P66">
        <v>1188.6099999999999</v>
      </c>
      <c r="Q66">
        <v>-4019.12</v>
      </c>
      <c r="R66">
        <v>-5620.08</v>
      </c>
      <c r="S66">
        <v>621.69399999999996</v>
      </c>
      <c r="T66">
        <v>4819.6000000000004</v>
      </c>
    </row>
    <row r="67" spans="1:20" x14ac:dyDescent="0.15">
      <c r="A67">
        <v>63</v>
      </c>
      <c r="B67">
        <v>0</v>
      </c>
      <c r="C67">
        <v>-16504.900000000001</v>
      </c>
      <c r="D67">
        <v>-3116.82</v>
      </c>
      <c r="E67">
        <v>-3132.7</v>
      </c>
      <c r="F67">
        <v>11712.2</v>
      </c>
      <c r="G67">
        <v>-2665.56</v>
      </c>
      <c r="H67">
        <v>-4419.66</v>
      </c>
      <c r="I67">
        <v>-16504.900000000001</v>
      </c>
      <c r="J67">
        <v>-3116.82</v>
      </c>
      <c r="K67">
        <v>-3132.7</v>
      </c>
      <c r="L67">
        <v>-7383.96</v>
      </c>
      <c r="M67">
        <v>68.624700000000004</v>
      </c>
      <c r="N67">
        <v>-1813.77</v>
      </c>
      <c r="O67">
        <v>-7157.32</v>
      </c>
      <c r="P67">
        <v>1149.0999999999999</v>
      </c>
      <c r="Q67">
        <v>-4029.5</v>
      </c>
      <c r="R67">
        <v>-5573.66</v>
      </c>
      <c r="S67">
        <v>704.16499999999996</v>
      </c>
      <c r="T67">
        <v>4783.5600000000004</v>
      </c>
    </row>
    <row r="68" spans="1:20" x14ac:dyDescent="0.15">
      <c r="A68">
        <v>64</v>
      </c>
      <c r="B68">
        <v>1</v>
      </c>
      <c r="C68">
        <v>-18257</v>
      </c>
      <c r="D68">
        <v>-3776.59</v>
      </c>
      <c r="E68">
        <v>-3845.21</v>
      </c>
      <c r="F68">
        <v>11841.1</v>
      </c>
      <c r="G68">
        <v>-2722.38</v>
      </c>
      <c r="H68">
        <v>-4060.66</v>
      </c>
      <c r="I68">
        <v>-18257</v>
      </c>
      <c r="J68">
        <v>-3776.59</v>
      </c>
      <c r="K68">
        <v>-3845.21</v>
      </c>
      <c r="L68">
        <v>-7423.47</v>
      </c>
      <c r="M68">
        <v>295.26799999999997</v>
      </c>
      <c r="N68">
        <v>-1709.1</v>
      </c>
      <c r="O68">
        <v>-6970.18</v>
      </c>
      <c r="P68">
        <v>1181.69</v>
      </c>
      <c r="Q68">
        <v>-4065.55</v>
      </c>
      <c r="R68">
        <v>-5462.07</v>
      </c>
      <c r="S68">
        <v>711.08900000000006</v>
      </c>
      <c r="T68">
        <v>4780.1000000000004</v>
      </c>
    </row>
    <row r="69" spans="1:20" x14ac:dyDescent="0.15">
      <c r="A69">
        <v>65</v>
      </c>
      <c r="B69">
        <v>0</v>
      </c>
      <c r="C69">
        <v>-19526.599999999999</v>
      </c>
      <c r="D69">
        <v>-5850.38</v>
      </c>
      <c r="E69">
        <v>-5677.09</v>
      </c>
      <c r="F69">
        <v>11851.5</v>
      </c>
      <c r="G69">
        <v>-2545.63</v>
      </c>
      <c r="H69">
        <v>-3777.2</v>
      </c>
      <c r="I69">
        <v>-19526.599999999999</v>
      </c>
      <c r="J69">
        <v>-5850.38</v>
      </c>
      <c r="K69">
        <v>-5677.09</v>
      </c>
      <c r="L69">
        <v>-7426.93</v>
      </c>
      <c r="M69">
        <v>352.08199999999999</v>
      </c>
      <c r="N69">
        <v>-1698.71</v>
      </c>
      <c r="O69">
        <v>-6916.82</v>
      </c>
      <c r="P69">
        <v>1113.06</v>
      </c>
      <c r="Q69">
        <v>-4213.18</v>
      </c>
      <c r="R69">
        <v>-5307.51</v>
      </c>
      <c r="S69">
        <v>675.04600000000005</v>
      </c>
      <c r="T69">
        <v>4852.18</v>
      </c>
    </row>
    <row r="70" spans="1:20" x14ac:dyDescent="0.15">
      <c r="A70">
        <v>66</v>
      </c>
      <c r="B70">
        <v>1</v>
      </c>
      <c r="C70">
        <v>-20066.5</v>
      </c>
      <c r="D70">
        <v>-9936.86</v>
      </c>
      <c r="E70">
        <v>-7072.18</v>
      </c>
      <c r="F70">
        <v>12211.9</v>
      </c>
      <c r="G70">
        <v>-1951.63</v>
      </c>
      <c r="H70">
        <v>-3356.5</v>
      </c>
      <c r="I70">
        <v>-20066.5</v>
      </c>
      <c r="J70">
        <v>-9936.86</v>
      </c>
      <c r="K70">
        <v>-7072.18</v>
      </c>
      <c r="L70">
        <v>-7679.23</v>
      </c>
      <c r="M70">
        <v>391.58699999999999</v>
      </c>
      <c r="N70">
        <v>-1734.75</v>
      </c>
      <c r="O70">
        <v>-6949.41</v>
      </c>
      <c r="P70">
        <v>1322.39</v>
      </c>
      <c r="Q70">
        <v>-4335.1499999999996</v>
      </c>
      <c r="R70">
        <v>-5473.87</v>
      </c>
      <c r="S70">
        <v>563.45600000000002</v>
      </c>
      <c r="T70">
        <v>5003.28</v>
      </c>
    </row>
    <row r="71" spans="1:20" x14ac:dyDescent="0.15">
      <c r="A71">
        <v>67</v>
      </c>
      <c r="B71">
        <v>0</v>
      </c>
      <c r="C71">
        <v>-20180.099999999999</v>
      </c>
      <c r="D71">
        <v>-11608.3</v>
      </c>
      <c r="E71">
        <v>-4919.22</v>
      </c>
      <c r="F71">
        <v>12679</v>
      </c>
      <c r="G71">
        <v>-1860.19</v>
      </c>
      <c r="H71">
        <v>-2777.78</v>
      </c>
      <c r="I71">
        <v>-20180.099999999999</v>
      </c>
      <c r="J71">
        <v>-11608.3</v>
      </c>
      <c r="K71">
        <v>-4919.22</v>
      </c>
      <c r="L71">
        <v>-7631.38</v>
      </c>
      <c r="M71">
        <v>322.964</v>
      </c>
      <c r="N71">
        <v>-1630.09</v>
      </c>
      <c r="O71">
        <v>-6916.82</v>
      </c>
      <c r="P71">
        <v>1559.42</v>
      </c>
      <c r="Q71">
        <v>-4850.1400000000003</v>
      </c>
      <c r="R71">
        <v>-5455.14</v>
      </c>
      <c r="S71">
        <v>517.02700000000004</v>
      </c>
      <c r="T71">
        <v>4800.87</v>
      </c>
    </row>
    <row r="72" spans="1:20" x14ac:dyDescent="0.15">
      <c r="A72">
        <v>68</v>
      </c>
      <c r="B72">
        <v>1</v>
      </c>
      <c r="C72">
        <v>-20187</v>
      </c>
      <c r="D72">
        <v>-11696.9</v>
      </c>
      <c r="E72">
        <v>-4592.96</v>
      </c>
      <c r="F72">
        <v>12324.1</v>
      </c>
      <c r="G72">
        <v>-991.71699999999998</v>
      </c>
      <c r="H72">
        <v>-2473.54</v>
      </c>
      <c r="I72">
        <v>-20187</v>
      </c>
      <c r="J72">
        <v>-11696.9</v>
      </c>
      <c r="K72">
        <v>-4592.96</v>
      </c>
      <c r="L72">
        <v>-7840.71</v>
      </c>
      <c r="M72">
        <v>171.87</v>
      </c>
      <c r="N72">
        <v>-1763.87</v>
      </c>
      <c r="O72">
        <v>-6985.45</v>
      </c>
      <c r="P72">
        <v>1652.28</v>
      </c>
      <c r="Q72">
        <v>-5511.33</v>
      </c>
      <c r="R72">
        <v>-5307.51</v>
      </c>
      <c r="S72">
        <v>585.649</v>
      </c>
      <c r="T72">
        <v>4708.01</v>
      </c>
    </row>
    <row r="73" spans="1:20" x14ac:dyDescent="0.15">
      <c r="A73">
        <v>69</v>
      </c>
      <c r="B73">
        <v>0</v>
      </c>
      <c r="C73">
        <v>-20187</v>
      </c>
      <c r="D73">
        <v>-10395.9</v>
      </c>
      <c r="E73">
        <v>-5231.33</v>
      </c>
      <c r="F73">
        <v>11997.7</v>
      </c>
      <c r="G73">
        <v>-476.10899999999998</v>
      </c>
      <c r="H73">
        <v>-2233.0500000000002</v>
      </c>
      <c r="I73">
        <v>-20187</v>
      </c>
      <c r="J73">
        <v>-10395.9</v>
      </c>
      <c r="K73">
        <v>-5231.33</v>
      </c>
      <c r="L73">
        <v>-8185.86</v>
      </c>
      <c r="M73">
        <v>85.935599999999994</v>
      </c>
      <c r="N73">
        <v>-1957.93</v>
      </c>
      <c r="O73">
        <v>-7280.71</v>
      </c>
      <c r="P73">
        <v>1695.25</v>
      </c>
      <c r="Q73">
        <v>-5894.57</v>
      </c>
      <c r="R73">
        <v>-5690.12</v>
      </c>
      <c r="S73">
        <v>340.28</v>
      </c>
      <c r="T73">
        <v>4917.34</v>
      </c>
    </row>
    <row r="74" spans="1:20" x14ac:dyDescent="0.15">
      <c r="A74">
        <v>70</v>
      </c>
      <c r="B74">
        <v>1</v>
      </c>
      <c r="C74">
        <v>-19970.8</v>
      </c>
      <c r="D74">
        <v>-9262.1200000000008</v>
      </c>
      <c r="E74">
        <v>-4969.29</v>
      </c>
      <c r="F74">
        <v>12150.2</v>
      </c>
      <c r="G74">
        <v>-362.471</v>
      </c>
      <c r="H74">
        <v>-2248.3200000000002</v>
      </c>
      <c r="I74">
        <v>-19970.8</v>
      </c>
      <c r="J74">
        <v>-9262.1200000000008</v>
      </c>
      <c r="K74">
        <v>-4969.29</v>
      </c>
      <c r="L74">
        <v>-8577.44</v>
      </c>
      <c r="M74">
        <v>115.051</v>
      </c>
      <c r="N74">
        <v>-2083.37</v>
      </c>
      <c r="O74">
        <v>-7632.79</v>
      </c>
      <c r="P74">
        <v>1806.84</v>
      </c>
      <c r="Q74">
        <v>-5637.41</v>
      </c>
      <c r="R74">
        <v>-6521.13</v>
      </c>
      <c r="S74">
        <v>99.790800000000004</v>
      </c>
      <c r="T74">
        <v>4721.87</v>
      </c>
    </row>
    <row r="75" spans="1:20" x14ac:dyDescent="0.15">
      <c r="A75">
        <v>71</v>
      </c>
      <c r="B75">
        <v>0</v>
      </c>
      <c r="C75">
        <v>-19986</v>
      </c>
      <c r="D75">
        <v>-9093.06</v>
      </c>
      <c r="E75">
        <v>-5046.24</v>
      </c>
      <c r="F75">
        <v>12600</v>
      </c>
      <c r="G75">
        <v>-463.66800000000001</v>
      </c>
      <c r="H75">
        <v>-2468.0300000000002</v>
      </c>
      <c r="I75">
        <v>-19986</v>
      </c>
      <c r="J75">
        <v>-9093.06</v>
      </c>
      <c r="K75">
        <v>-5046.24</v>
      </c>
      <c r="L75">
        <v>-8828.32</v>
      </c>
      <c r="M75">
        <v>190.59700000000001</v>
      </c>
      <c r="N75">
        <v>-2021.68</v>
      </c>
      <c r="O75">
        <v>-8024.37</v>
      </c>
      <c r="P75">
        <v>1781.19</v>
      </c>
      <c r="Q75">
        <v>-5105.12</v>
      </c>
      <c r="R75">
        <v>-7354.19</v>
      </c>
      <c r="S75">
        <v>6.9275000000000002</v>
      </c>
      <c r="T75">
        <v>4484.84</v>
      </c>
    </row>
    <row r="76" spans="1:20" x14ac:dyDescent="0.15">
      <c r="A76">
        <v>72</v>
      </c>
      <c r="B76">
        <v>1</v>
      </c>
      <c r="C76">
        <v>-19809.3</v>
      </c>
      <c r="D76">
        <v>-10383.6</v>
      </c>
      <c r="E76">
        <v>-6282.02</v>
      </c>
      <c r="F76">
        <v>13074.1</v>
      </c>
      <c r="G76">
        <v>-438.01799999999997</v>
      </c>
      <c r="H76">
        <v>-2705.06</v>
      </c>
      <c r="I76">
        <v>-19809.3</v>
      </c>
      <c r="J76">
        <v>-10383.6</v>
      </c>
      <c r="K76">
        <v>-6282.02</v>
      </c>
      <c r="L76">
        <v>-9101.39</v>
      </c>
      <c r="M76">
        <v>233.566</v>
      </c>
      <c r="N76">
        <v>-1834.55</v>
      </c>
      <c r="O76">
        <v>-8527.5400000000009</v>
      </c>
      <c r="P76">
        <v>1669.6</v>
      </c>
      <c r="Q76">
        <v>-4804.34</v>
      </c>
      <c r="R76">
        <v>-8003.58</v>
      </c>
      <c r="S76">
        <v>-108.123</v>
      </c>
      <c r="T76">
        <v>4355.93</v>
      </c>
    </row>
    <row r="77" spans="1:20" x14ac:dyDescent="0.15">
      <c r="A77">
        <v>73</v>
      </c>
      <c r="B77">
        <v>0</v>
      </c>
      <c r="C77">
        <v>-19575.7</v>
      </c>
      <c r="D77">
        <v>-13571.8</v>
      </c>
      <c r="E77">
        <v>-8129.75</v>
      </c>
      <c r="F77">
        <v>13331.9</v>
      </c>
      <c r="G77">
        <v>-398.51299999999998</v>
      </c>
      <c r="H77">
        <v>-2978.13</v>
      </c>
      <c r="I77">
        <v>-19575.7</v>
      </c>
      <c r="J77">
        <v>-13571.8</v>
      </c>
      <c r="K77">
        <v>-8129.75</v>
      </c>
      <c r="L77">
        <v>-9269.7999999999993</v>
      </c>
      <c r="M77">
        <v>381.19299999999998</v>
      </c>
      <c r="N77">
        <v>-1709.1</v>
      </c>
      <c r="O77">
        <v>-8896.94</v>
      </c>
      <c r="P77">
        <v>1442.96</v>
      </c>
      <c r="Q77">
        <v>-4599.8900000000003</v>
      </c>
      <c r="R77">
        <v>-8347.33</v>
      </c>
      <c r="S77">
        <v>-190.596</v>
      </c>
      <c r="T77">
        <v>4417.62</v>
      </c>
    </row>
    <row r="78" spans="1:20" x14ac:dyDescent="0.15">
      <c r="A78">
        <v>74</v>
      </c>
      <c r="B78">
        <v>1</v>
      </c>
      <c r="C78">
        <v>-17680.8</v>
      </c>
      <c r="D78">
        <v>-18046.900000000001</v>
      </c>
      <c r="E78">
        <v>-10494.5</v>
      </c>
      <c r="F78">
        <v>13316.6</v>
      </c>
      <c r="G78">
        <v>-467.13099999999997</v>
      </c>
      <c r="H78">
        <v>-3254.66</v>
      </c>
      <c r="I78">
        <v>-17680.8</v>
      </c>
      <c r="J78">
        <v>-18046.900000000001</v>
      </c>
      <c r="K78">
        <v>-10494.5</v>
      </c>
      <c r="L78">
        <v>-9427.82</v>
      </c>
      <c r="M78">
        <v>467.13099999999997</v>
      </c>
      <c r="N78">
        <v>-1626.63</v>
      </c>
      <c r="O78">
        <v>-9000.2000000000007</v>
      </c>
      <c r="P78">
        <v>1278.02</v>
      </c>
      <c r="Q78">
        <v>-4510.49</v>
      </c>
      <c r="R78">
        <v>-8375.0400000000009</v>
      </c>
      <c r="S78">
        <v>-413.76799999999997</v>
      </c>
      <c r="T78">
        <v>4424.55</v>
      </c>
    </row>
    <row r="79" spans="1:20" x14ac:dyDescent="0.15">
      <c r="A79">
        <v>75</v>
      </c>
      <c r="B79">
        <v>0</v>
      </c>
      <c r="C79">
        <v>-16023</v>
      </c>
      <c r="D79">
        <v>-19854.400000000001</v>
      </c>
      <c r="E79">
        <v>-11210.4</v>
      </c>
      <c r="F79">
        <v>13565.4</v>
      </c>
      <c r="G79">
        <v>-401.97800000000001</v>
      </c>
      <c r="H79">
        <v>-3459.11</v>
      </c>
      <c r="I79">
        <v>-16023</v>
      </c>
      <c r="J79">
        <v>-19854.400000000001</v>
      </c>
      <c r="K79">
        <v>-11210.4</v>
      </c>
      <c r="L79">
        <v>-9621.8799999999992</v>
      </c>
      <c r="M79">
        <v>582.17999999999995</v>
      </c>
      <c r="N79">
        <v>-1583.66</v>
      </c>
      <c r="O79">
        <v>-8971.08</v>
      </c>
      <c r="P79">
        <v>1192.08</v>
      </c>
      <c r="Q79">
        <v>-4179.2</v>
      </c>
      <c r="R79">
        <v>-8411.08</v>
      </c>
      <c r="S79">
        <v>-434.55399999999997</v>
      </c>
      <c r="T79">
        <v>4568.71</v>
      </c>
    </row>
    <row r="80" spans="1:20" x14ac:dyDescent="0.15">
      <c r="A80">
        <v>76</v>
      </c>
      <c r="B80">
        <v>1</v>
      </c>
      <c r="C80">
        <v>-14187.1</v>
      </c>
      <c r="D80">
        <v>-20133.7</v>
      </c>
      <c r="E80">
        <v>-8303.61</v>
      </c>
      <c r="F80">
        <v>13878</v>
      </c>
      <c r="G80">
        <v>-322.96899999999999</v>
      </c>
      <c r="H80">
        <v>-3512.47</v>
      </c>
      <c r="I80">
        <v>-14187.1</v>
      </c>
      <c r="J80">
        <v>-20133.7</v>
      </c>
      <c r="K80">
        <v>-8303.61</v>
      </c>
      <c r="L80">
        <v>-9747.32</v>
      </c>
      <c r="M80">
        <v>664.654</v>
      </c>
      <c r="N80">
        <v>-1652.28</v>
      </c>
      <c r="O80">
        <v>-9039.7000000000007</v>
      </c>
      <c r="P80">
        <v>932.86599999999999</v>
      </c>
      <c r="Q80">
        <v>-3931.78</v>
      </c>
      <c r="R80">
        <v>-8594.75</v>
      </c>
      <c r="S80">
        <v>-398.51400000000001</v>
      </c>
      <c r="T80">
        <v>4654.6499999999996</v>
      </c>
    </row>
    <row r="81" spans="1:20" x14ac:dyDescent="0.15">
      <c r="A81">
        <v>77</v>
      </c>
      <c r="B81">
        <v>0</v>
      </c>
      <c r="C81">
        <v>-10996.9</v>
      </c>
      <c r="D81">
        <v>-20183.599999999999</v>
      </c>
      <c r="E81">
        <v>-5460.66</v>
      </c>
      <c r="F81">
        <v>14374.3</v>
      </c>
      <c r="G81">
        <v>-207.91900000000001</v>
      </c>
      <c r="H81">
        <v>-3551.98</v>
      </c>
      <c r="I81">
        <v>-10996.9</v>
      </c>
      <c r="J81">
        <v>-20183.599999999999</v>
      </c>
      <c r="K81">
        <v>-5460.66</v>
      </c>
      <c r="L81">
        <v>-9865.84</v>
      </c>
      <c r="M81">
        <v>743.66399999999999</v>
      </c>
      <c r="N81">
        <v>-1731.29</v>
      </c>
      <c r="O81">
        <v>-9370.99</v>
      </c>
      <c r="P81">
        <v>1088.81</v>
      </c>
      <c r="Q81">
        <v>-4019.11</v>
      </c>
      <c r="R81">
        <v>-8828.31</v>
      </c>
      <c r="S81">
        <v>-142.76900000000001</v>
      </c>
      <c r="T81">
        <v>4481.38</v>
      </c>
    </row>
    <row r="82" spans="1:20" x14ac:dyDescent="0.15">
      <c r="A82">
        <v>78</v>
      </c>
      <c r="B82">
        <v>1</v>
      </c>
      <c r="C82">
        <v>-8723.65</v>
      </c>
      <c r="D82">
        <v>-20114.900000000001</v>
      </c>
      <c r="E82">
        <v>-4349.7</v>
      </c>
      <c r="F82">
        <v>14815.7</v>
      </c>
      <c r="G82">
        <v>-161.48500000000001</v>
      </c>
      <c r="H82">
        <v>-3699.6</v>
      </c>
      <c r="I82">
        <v>-8723.65</v>
      </c>
      <c r="J82">
        <v>-20114.900000000001</v>
      </c>
      <c r="K82">
        <v>-4349.7</v>
      </c>
      <c r="L82">
        <v>-9840.19</v>
      </c>
      <c r="M82">
        <v>858.71299999999997</v>
      </c>
      <c r="N82">
        <v>-1810.3</v>
      </c>
      <c r="O82">
        <v>-10050.9</v>
      </c>
      <c r="P82">
        <v>1466.53</v>
      </c>
      <c r="Q82">
        <v>-4137.62</v>
      </c>
      <c r="R82">
        <v>-8777.0300000000007</v>
      </c>
      <c r="S82">
        <v>61.683599999999998</v>
      </c>
      <c r="T82">
        <v>4319.8999999999996</v>
      </c>
    </row>
    <row r="83" spans="1:20" x14ac:dyDescent="0.15">
      <c r="A83">
        <v>79</v>
      </c>
      <c r="B83">
        <v>0</v>
      </c>
      <c r="C83">
        <v>-9758.41</v>
      </c>
      <c r="D83">
        <v>-17873.599999999999</v>
      </c>
      <c r="E83">
        <v>-3653.86</v>
      </c>
      <c r="F83">
        <v>15358.4</v>
      </c>
      <c r="G83">
        <v>-554.45399999999995</v>
      </c>
      <c r="H83">
        <v>-3641.38</v>
      </c>
      <c r="I83">
        <v>-9758.41</v>
      </c>
      <c r="J83">
        <v>-17873.599999999999</v>
      </c>
      <c r="K83">
        <v>-3653.86</v>
      </c>
      <c r="L83">
        <v>-9728.61</v>
      </c>
      <c r="M83">
        <v>977.22699999999998</v>
      </c>
      <c r="N83">
        <v>-1853.27</v>
      </c>
      <c r="O83">
        <v>-10653.9</v>
      </c>
      <c r="P83">
        <v>1933.66</v>
      </c>
      <c r="Q83">
        <v>-4220.1000000000004</v>
      </c>
      <c r="R83">
        <v>-8409.7000000000007</v>
      </c>
      <c r="S83">
        <v>187.12799999999999</v>
      </c>
      <c r="T83">
        <v>4306.04</v>
      </c>
    </row>
    <row r="84" spans="1:20" x14ac:dyDescent="0.15">
      <c r="A84">
        <v>80</v>
      </c>
      <c r="B84">
        <v>1</v>
      </c>
      <c r="C84">
        <v>-11858.4</v>
      </c>
      <c r="D84">
        <v>-15027.8</v>
      </c>
      <c r="E84">
        <v>-4387.8100000000004</v>
      </c>
      <c r="F84">
        <v>15983.6</v>
      </c>
      <c r="G84">
        <v>-628.61300000000006</v>
      </c>
      <c r="H84">
        <v>-3634.45</v>
      </c>
      <c r="I84">
        <v>-11858.4</v>
      </c>
      <c r="J84">
        <v>-15027.8</v>
      </c>
      <c r="K84">
        <v>-4387.8100000000004</v>
      </c>
      <c r="L84">
        <v>-9790.2900000000009</v>
      </c>
      <c r="M84">
        <v>1131.78</v>
      </c>
      <c r="N84">
        <v>-1892.77</v>
      </c>
      <c r="O84">
        <v>-10850</v>
      </c>
      <c r="P84">
        <v>2659.99</v>
      </c>
      <c r="Q84">
        <v>-4623.46</v>
      </c>
      <c r="R84">
        <v>-7978.61</v>
      </c>
      <c r="S84">
        <v>161.48500000000001</v>
      </c>
      <c r="T84">
        <v>4378.12</v>
      </c>
    </row>
    <row r="85" spans="1:20" x14ac:dyDescent="0.15">
      <c r="A85">
        <v>81</v>
      </c>
      <c r="B85">
        <v>0</v>
      </c>
      <c r="C85">
        <v>-11544.5</v>
      </c>
      <c r="D85">
        <v>-14414.5</v>
      </c>
      <c r="E85">
        <v>-6302.05</v>
      </c>
      <c r="F85">
        <v>16687.7</v>
      </c>
      <c r="G85">
        <v>-776.23500000000001</v>
      </c>
      <c r="H85">
        <v>-3994.84</v>
      </c>
      <c r="I85">
        <v>-11544.5</v>
      </c>
      <c r="J85">
        <v>-14414.5</v>
      </c>
      <c r="K85">
        <v>-6302.05</v>
      </c>
      <c r="L85">
        <v>-10085.5</v>
      </c>
      <c r="M85">
        <v>1289.8</v>
      </c>
      <c r="N85">
        <v>-1968.31</v>
      </c>
      <c r="O85">
        <v>-10683.7</v>
      </c>
      <c r="P85">
        <v>3086.23</v>
      </c>
      <c r="Q85">
        <v>-5634.63</v>
      </c>
      <c r="R85">
        <v>-7976.53</v>
      </c>
      <c r="S85">
        <v>13.8636</v>
      </c>
      <c r="T85">
        <v>4457.13</v>
      </c>
    </row>
    <row r="86" spans="1:20" x14ac:dyDescent="0.15">
      <c r="A86">
        <v>82</v>
      </c>
      <c r="B86">
        <v>1</v>
      </c>
      <c r="C86">
        <v>-10450.799999999999</v>
      </c>
      <c r="D86">
        <v>-14343.8</v>
      </c>
      <c r="E86">
        <v>-8064.52</v>
      </c>
      <c r="F86">
        <v>17579</v>
      </c>
      <c r="G86">
        <v>-465.74900000000002</v>
      </c>
      <c r="H86">
        <v>-4750.28</v>
      </c>
      <c r="I86">
        <v>-10450.799999999999</v>
      </c>
      <c r="J86">
        <v>-14343.8</v>
      </c>
      <c r="K86">
        <v>-8064.52</v>
      </c>
      <c r="L86">
        <v>-10365.5</v>
      </c>
      <c r="M86">
        <v>1555.93</v>
      </c>
      <c r="N86">
        <v>-1975.25</v>
      </c>
      <c r="O86">
        <v>-10089.700000000001</v>
      </c>
      <c r="P86">
        <v>3048.81</v>
      </c>
      <c r="Q86">
        <v>-6268.8</v>
      </c>
      <c r="R86">
        <v>-8520.58</v>
      </c>
      <c r="S86">
        <v>-36.038899999999998</v>
      </c>
      <c r="T86">
        <v>4355.9399999999996</v>
      </c>
    </row>
    <row r="87" spans="1:20" x14ac:dyDescent="0.15">
      <c r="A87">
        <v>83</v>
      </c>
      <c r="B87">
        <v>0</v>
      </c>
      <c r="C87">
        <v>-8872.7099999999991</v>
      </c>
      <c r="D87">
        <v>-5078.3599999999997</v>
      </c>
      <c r="E87">
        <v>-15100.4</v>
      </c>
      <c r="F87">
        <v>18523.599999999999</v>
      </c>
      <c r="G87">
        <v>-470.59300000000002</v>
      </c>
      <c r="H87">
        <v>-5936.8</v>
      </c>
      <c r="I87">
        <v>-8872.7099999999991</v>
      </c>
      <c r="J87">
        <v>-5078.3599999999997</v>
      </c>
      <c r="K87">
        <v>-15100.4</v>
      </c>
      <c r="L87">
        <v>-10678.1</v>
      </c>
      <c r="M87">
        <v>1832.47</v>
      </c>
      <c r="N87">
        <v>-1939.21</v>
      </c>
      <c r="O87">
        <v>-9601.7900000000009</v>
      </c>
      <c r="P87">
        <v>2645.45</v>
      </c>
      <c r="Q87">
        <v>-6356.83</v>
      </c>
      <c r="R87">
        <v>-9077.11</v>
      </c>
      <c r="S87">
        <v>-219.69800000000001</v>
      </c>
      <c r="T87">
        <v>4165.3500000000004</v>
      </c>
    </row>
    <row r="88" spans="1:20" x14ac:dyDescent="0.15">
      <c r="A88">
        <v>84</v>
      </c>
      <c r="B88">
        <v>1</v>
      </c>
      <c r="C88">
        <v>-12586.7</v>
      </c>
      <c r="D88">
        <v>13903.8</v>
      </c>
      <c r="E88">
        <v>-17600.400000000001</v>
      </c>
      <c r="F88">
        <v>19615.900000000001</v>
      </c>
      <c r="G88">
        <v>-77.636200000000002</v>
      </c>
      <c r="H88">
        <v>-6512.75</v>
      </c>
      <c r="I88">
        <v>-12586.7</v>
      </c>
      <c r="J88">
        <v>13903.8</v>
      </c>
      <c r="K88">
        <v>-17600.400000000001</v>
      </c>
      <c r="L88">
        <v>-11606.8</v>
      </c>
      <c r="M88">
        <v>2000.89</v>
      </c>
      <c r="N88">
        <v>-2115.9299999999998</v>
      </c>
      <c r="O88">
        <v>-10064.700000000001</v>
      </c>
      <c r="P88">
        <v>1418.06</v>
      </c>
      <c r="Q88">
        <v>-5315.18</v>
      </c>
      <c r="R88">
        <v>-9882.4500000000007</v>
      </c>
      <c r="S88">
        <v>-453.26</v>
      </c>
      <c r="T88">
        <v>4328.21</v>
      </c>
    </row>
    <row r="89" spans="1:20" x14ac:dyDescent="0.15">
      <c r="A89">
        <v>85</v>
      </c>
      <c r="B89">
        <v>0</v>
      </c>
      <c r="C89">
        <v>-18543.5</v>
      </c>
      <c r="D89">
        <v>18238.7</v>
      </c>
      <c r="E89">
        <v>422.08699999999999</v>
      </c>
      <c r="F89">
        <v>19965.2</v>
      </c>
      <c r="G89">
        <v>1402.02</v>
      </c>
      <c r="H89">
        <v>-8431.81</v>
      </c>
      <c r="I89">
        <v>-18543.5</v>
      </c>
      <c r="J89">
        <v>18238.7</v>
      </c>
      <c r="K89">
        <v>422.08699999999999</v>
      </c>
      <c r="L89">
        <v>-12522.3</v>
      </c>
      <c r="M89">
        <v>2158.9</v>
      </c>
      <c r="N89">
        <v>-2169.3000000000002</v>
      </c>
      <c r="O89">
        <v>-10942.1</v>
      </c>
      <c r="P89">
        <v>150.43899999999999</v>
      </c>
      <c r="Q89">
        <v>-4061.43</v>
      </c>
      <c r="R89">
        <v>-11468.8</v>
      </c>
      <c r="S89">
        <v>-798.40300000000002</v>
      </c>
      <c r="T89">
        <v>4669.8900000000003</v>
      </c>
    </row>
    <row r="90" spans="1:20" x14ac:dyDescent="0.15">
      <c r="A90">
        <v>86</v>
      </c>
      <c r="B90">
        <v>1</v>
      </c>
      <c r="C90">
        <v>-10972.5</v>
      </c>
      <c r="D90">
        <v>4397.74</v>
      </c>
      <c r="E90">
        <v>4731.42</v>
      </c>
      <c r="F90">
        <v>20025.5</v>
      </c>
      <c r="G90">
        <v>2621.81</v>
      </c>
      <c r="H90">
        <v>-9080.56</v>
      </c>
      <c r="I90">
        <v>-10972.5</v>
      </c>
      <c r="J90">
        <v>4397.74</v>
      </c>
      <c r="K90">
        <v>4731.42</v>
      </c>
      <c r="L90">
        <v>-12494</v>
      </c>
      <c r="M90">
        <v>2100.6999999999998</v>
      </c>
      <c r="N90">
        <v>-1920.51</v>
      </c>
      <c r="O90">
        <v>-11742.6</v>
      </c>
      <c r="P90">
        <v>-140.68100000000001</v>
      </c>
      <c r="Q90">
        <v>-3301.82</v>
      </c>
      <c r="R90">
        <v>-13092</v>
      </c>
      <c r="S90">
        <v>-1009.79</v>
      </c>
      <c r="T90">
        <v>4665.05</v>
      </c>
    </row>
    <row r="91" spans="1:20" x14ac:dyDescent="0.15">
      <c r="A91">
        <v>87</v>
      </c>
      <c r="B91">
        <v>0</v>
      </c>
      <c r="C91">
        <v>-8282.31</v>
      </c>
      <c r="D91">
        <v>-8381.83</v>
      </c>
      <c r="E91">
        <v>-2878.43</v>
      </c>
      <c r="F91">
        <v>20029</v>
      </c>
      <c r="G91">
        <v>2978.1</v>
      </c>
      <c r="H91">
        <v>-10206.700000000001</v>
      </c>
      <c r="I91">
        <v>-8282.31</v>
      </c>
      <c r="J91">
        <v>-8381.83</v>
      </c>
      <c r="K91">
        <v>-2878.43</v>
      </c>
      <c r="L91">
        <v>-12195.3</v>
      </c>
      <c r="M91">
        <v>1841.5</v>
      </c>
      <c r="N91">
        <v>-1571.9</v>
      </c>
      <c r="O91">
        <v>-12208.4</v>
      </c>
      <c r="P91">
        <v>-230.09399999999999</v>
      </c>
      <c r="Q91">
        <v>-2482.63</v>
      </c>
      <c r="R91">
        <v>-13090</v>
      </c>
      <c r="S91">
        <v>-1063.17</v>
      </c>
      <c r="T91">
        <v>3976.88</v>
      </c>
    </row>
    <row r="92" spans="1:20" x14ac:dyDescent="0.15">
      <c r="A92">
        <v>88</v>
      </c>
      <c r="B92">
        <v>1</v>
      </c>
      <c r="C92">
        <v>-10981.4</v>
      </c>
      <c r="D92">
        <v>-9481.18</v>
      </c>
      <c r="E92">
        <v>-9904.81</v>
      </c>
      <c r="F92">
        <v>20029</v>
      </c>
      <c r="G92">
        <v>4155.54</v>
      </c>
      <c r="H92">
        <v>-11175.7</v>
      </c>
      <c r="I92">
        <v>-10981.4</v>
      </c>
      <c r="J92">
        <v>-9481.18</v>
      </c>
      <c r="K92">
        <v>-9904.81</v>
      </c>
      <c r="L92">
        <v>-12383.7</v>
      </c>
      <c r="M92">
        <v>1889.3</v>
      </c>
      <c r="N92">
        <v>-1468.62</v>
      </c>
      <c r="O92">
        <v>-12498.8</v>
      </c>
      <c r="P92">
        <v>-633.43100000000004</v>
      </c>
      <c r="Q92">
        <v>-1617</v>
      </c>
      <c r="R92">
        <v>-12175.2</v>
      </c>
      <c r="S92">
        <v>-994.56</v>
      </c>
      <c r="T92">
        <v>3874.95</v>
      </c>
    </row>
    <row r="93" spans="1:20" x14ac:dyDescent="0.15">
      <c r="A93">
        <v>89</v>
      </c>
      <c r="B93">
        <v>0</v>
      </c>
      <c r="C93">
        <v>-15331</v>
      </c>
      <c r="D93">
        <v>-5517.19</v>
      </c>
      <c r="E93">
        <v>-11120.9</v>
      </c>
      <c r="F93">
        <v>20065</v>
      </c>
      <c r="G93">
        <v>6428.71</v>
      </c>
      <c r="H93">
        <v>-11439.1</v>
      </c>
      <c r="I93">
        <v>-15331</v>
      </c>
      <c r="J93">
        <v>-5517.19</v>
      </c>
      <c r="K93">
        <v>-11120.9</v>
      </c>
      <c r="L93">
        <v>-12260.4</v>
      </c>
      <c r="M93">
        <v>2292.64</v>
      </c>
      <c r="N93">
        <v>-1533.76</v>
      </c>
      <c r="O93">
        <v>-12595.1</v>
      </c>
      <c r="P93">
        <v>-527.43899999999996</v>
      </c>
      <c r="Q93">
        <v>-928.07500000000005</v>
      </c>
      <c r="R93">
        <v>-12016.4</v>
      </c>
      <c r="S93">
        <v>-1275.9100000000001</v>
      </c>
      <c r="T93">
        <v>5024.6400000000003</v>
      </c>
    </row>
    <row r="94" spans="1:20" x14ac:dyDescent="0.15">
      <c r="A94">
        <v>90</v>
      </c>
      <c r="B94">
        <v>1</v>
      </c>
      <c r="C94">
        <v>-15110.3</v>
      </c>
      <c r="D94">
        <v>-4919.42</v>
      </c>
      <c r="E94">
        <v>-7360.06</v>
      </c>
      <c r="F94">
        <v>20068.5</v>
      </c>
      <c r="G94">
        <v>8294.49</v>
      </c>
      <c r="H94">
        <v>-11168.1</v>
      </c>
      <c r="I94">
        <v>-15110.3</v>
      </c>
      <c r="J94">
        <v>-4919.42</v>
      </c>
      <c r="K94">
        <v>-7360.06</v>
      </c>
      <c r="L94">
        <v>-11633.9</v>
      </c>
      <c r="M94">
        <v>2655.12</v>
      </c>
      <c r="N94">
        <v>-1576.73</v>
      </c>
      <c r="O94">
        <v>-12241.7</v>
      </c>
      <c r="P94">
        <v>26.977900000000002</v>
      </c>
      <c r="Q94">
        <v>-797.03599999999994</v>
      </c>
      <c r="R94">
        <v>-11613.1</v>
      </c>
      <c r="S94">
        <v>-1664.02</v>
      </c>
      <c r="T94">
        <v>5423.93</v>
      </c>
    </row>
    <row r="95" spans="1:20" x14ac:dyDescent="0.15">
      <c r="A95">
        <v>91</v>
      </c>
      <c r="B95">
        <v>0</v>
      </c>
      <c r="C95">
        <v>-11628</v>
      </c>
      <c r="D95">
        <v>-7601.3</v>
      </c>
      <c r="E95">
        <v>-8541.92</v>
      </c>
      <c r="F95">
        <v>20068.5</v>
      </c>
      <c r="G95">
        <v>9246.84</v>
      </c>
      <c r="H95">
        <v>-10275.5</v>
      </c>
      <c r="I95">
        <v>-11628</v>
      </c>
      <c r="J95">
        <v>-7601.3</v>
      </c>
      <c r="K95">
        <v>-8541.92</v>
      </c>
      <c r="L95">
        <v>-11070.4</v>
      </c>
      <c r="M95">
        <v>2974.62</v>
      </c>
      <c r="N95">
        <v>-1760.38</v>
      </c>
      <c r="O95">
        <v>-11594.4</v>
      </c>
      <c r="P95">
        <v>439.36900000000003</v>
      </c>
      <c r="Q95">
        <v>-862.17</v>
      </c>
      <c r="R95">
        <v>-10746.1</v>
      </c>
      <c r="S95">
        <v>-1734.75</v>
      </c>
      <c r="T95">
        <v>4730.96</v>
      </c>
    </row>
    <row r="96" spans="1:20" x14ac:dyDescent="0.15">
      <c r="A96">
        <v>92</v>
      </c>
      <c r="B96">
        <v>1</v>
      </c>
      <c r="C96">
        <v>-10685.8</v>
      </c>
      <c r="D96">
        <v>-9519.1200000000008</v>
      </c>
      <c r="E96">
        <v>-12006.4</v>
      </c>
      <c r="F96">
        <v>20068.5</v>
      </c>
      <c r="G96">
        <v>8854.7000000000007</v>
      </c>
      <c r="H96">
        <v>-8967.06</v>
      </c>
      <c r="I96">
        <v>-10685.8</v>
      </c>
      <c r="J96">
        <v>-9519.1200000000008</v>
      </c>
      <c r="K96">
        <v>-12006.4</v>
      </c>
      <c r="L96">
        <v>-10589.4</v>
      </c>
      <c r="M96">
        <v>3326.7</v>
      </c>
      <c r="N96">
        <v>-2029.97</v>
      </c>
      <c r="O96">
        <v>-11211.1</v>
      </c>
      <c r="P96">
        <v>41.630600000000001</v>
      </c>
      <c r="Q96">
        <v>-1013.25</v>
      </c>
      <c r="R96">
        <v>-10197.9</v>
      </c>
      <c r="S96">
        <v>-1558.04</v>
      </c>
      <c r="T96">
        <v>4517.4399999999996</v>
      </c>
    </row>
    <row r="97" spans="1:20" x14ac:dyDescent="0.15">
      <c r="A97">
        <v>93</v>
      </c>
      <c r="B97">
        <v>0</v>
      </c>
      <c r="C97">
        <v>-11599.8</v>
      </c>
      <c r="D97">
        <v>-8201.25</v>
      </c>
      <c r="E97">
        <v>-12073.3</v>
      </c>
      <c r="F97">
        <v>19311.8</v>
      </c>
      <c r="G97">
        <v>6106.94</v>
      </c>
      <c r="H97">
        <v>-7768.04</v>
      </c>
      <c r="I97">
        <v>-11599.8</v>
      </c>
      <c r="J97">
        <v>-8201.25</v>
      </c>
      <c r="K97">
        <v>-12073.3</v>
      </c>
      <c r="L97">
        <v>-10259.5</v>
      </c>
      <c r="M97">
        <v>3718.27</v>
      </c>
      <c r="N97">
        <v>-2522.7199999999998</v>
      </c>
      <c r="O97">
        <v>-11215.9</v>
      </c>
      <c r="P97">
        <v>-504.49700000000001</v>
      </c>
      <c r="Q97">
        <v>-846.95100000000002</v>
      </c>
      <c r="R97">
        <v>-10116.700000000001</v>
      </c>
      <c r="S97">
        <v>-1648.8</v>
      </c>
      <c r="T97">
        <v>4719.7700000000004</v>
      </c>
    </row>
    <row r="98" spans="1:20" x14ac:dyDescent="0.15">
      <c r="A98">
        <v>94</v>
      </c>
      <c r="B98">
        <v>1</v>
      </c>
      <c r="C98">
        <v>-12450.2</v>
      </c>
      <c r="D98">
        <v>-5104.1099999999997</v>
      </c>
      <c r="E98">
        <v>-6535.6</v>
      </c>
      <c r="F98">
        <v>19058.7</v>
      </c>
      <c r="G98">
        <v>1918.88</v>
      </c>
      <c r="H98">
        <v>-7808.1</v>
      </c>
      <c r="I98">
        <v>-12450.2</v>
      </c>
      <c r="J98">
        <v>-5104.1099999999997</v>
      </c>
      <c r="K98">
        <v>-6535.6</v>
      </c>
      <c r="L98">
        <v>-9763.32</v>
      </c>
      <c r="M98">
        <v>3897.11</v>
      </c>
      <c r="N98">
        <v>-2820.07</v>
      </c>
      <c r="O98">
        <v>-11039.2</v>
      </c>
      <c r="P98">
        <v>203.673</v>
      </c>
      <c r="Q98">
        <v>-1009.78</v>
      </c>
      <c r="R98">
        <v>-10041.200000000001</v>
      </c>
      <c r="S98">
        <v>-1839.38</v>
      </c>
      <c r="T98">
        <v>4524.38</v>
      </c>
    </row>
    <row r="99" spans="1:20" x14ac:dyDescent="0.15">
      <c r="A99">
        <v>95</v>
      </c>
      <c r="B99">
        <v>0</v>
      </c>
      <c r="C99">
        <v>-9784.39</v>
      </c>
      <c r="D99">
        <v>-2801.63</v>
      </c>
      <c r="E99">
        <v>-2293.13</v>
      </c>
      <c r="F99">
        <v>19113.400000000001</v>
      </c>
      <c r="G99">
        <v>531.70899999999995</v>
      </c>
      <c r="H99">
        <v>-7389.55</v>
      </c>
      <c r="I99">
        <v>-9784.39</v>
      </c>
      <c r="J99">
        <v>-2801.63</v>
      </c>
      <c r="K99">
        <v>-2293.13</v>
      </c>
      <c r="L99">
        <v>-9069.58</v>
      </c>
      <c r="M99">
        <v>3874.95</v>
      </c>
      <c r="N99">
        <v>-2880.39</v>
      </c>
      <c r="O99">
        <v>-10553.4</v>
      </c>
      <c r="P99">
        <v>1681.9</v>
      </c>
      <c r="Q99">
        <v>-1243.3399999999999</v>
      </c>
      <c r="R99">
        <v>-9493.7199999999993</v>
      </c>
      <c r="S99">
        <v>-1856.73</v>
      </c>
      <c r="T99">
        <v>4107.18</v>
      </c>
    </row>
    <row r="100" spans="1:20" x14ac:dyDescent="0.15">
      <c r="A100">
        <v>96</v>
      </c>
      <c r="B100">
        <v>1</v>
      </c>
      <c r="C100">
        <v>-6457.72</v>
      </c>
      <c r="D100">
        <v>-3075.78</v>
      </c>
      <c r="E100">
        <v>-3737.49</v>
      </c>
      <c r="F100">
        <v>18471.8</v>
      </c>
      <c r="G100">
        <v>2092.16</v>
      </c>
      <c r="H100">
        <v>-5942.55</v>
      </c>
      <c r="I100">
        <v>-6457.72</v>
      </c>
      <c r="J100">
        <v>-3075.78</v>
      </c>
      <c r="K100">
        <v>-3737.49</v>
      </c>
      <c r="L100">
        <v>-8574.7099999999991</v>
      </c>
      <c r="M100">
        <v>3907.52</v>
      </c>
      <c r="N100">
        <v>-3136.1</v>
      </c>
      <c r="O100">
        <v>-9967.7900000000009</v>
      </c>
      <c r="P100">
        <v>2501.89</v>
      </c>
      <c r="Q100">
        <v>-1444.33</v>
      </c>
      <c r="R100">
        <v>-9009.26</v>
      </c>
      <c r="S100">
        <v>-1640.52</v>
      </c>
      <c r="T100">
        <v>4105.04</v>
      </c>
    </row>
    <row r="101" spans="1:20" x14ac:dyDescent="0.15">
      <c r="A101">
        <v>97</v>
      </c>
      <c r="B101">
        <v>0</v>
      </c>
      <c r="C101">
        <v>-6378.98</v>
      </c>
      <c r="D101">
        <v>-4201.93</v>
      </c>
      <c r="E101">
        <v>-6901.87</v>
      </c>
      <c r="F101">
        <v>16643.599999999999</v>
      </c>
      <c r="G101">
        <v>1783.33</v>
      </c>
      <c r="H101">
        <v>-3428.93</v>
      </c>
      <c r="I101">
        <v>-6378.98</v>
      </c>
      <c r="J101">
        <v>-4201.93</v>
      </c>
      <c r="K101">
        <v>-6901.87</v>
      </c>
      <c r="L101">
        <v>-8424.9599999999991</v>
      </c>
      <c r="M101">
        <v>3947.02</v>
      </c>
      <c r="N101">
        <v>-3268.5</v>
      </c>
      <c r="O101">
        <v>-9771.6</v>
      </c>
      <c r="P101">
        <v>2171.44</v>
      </c>
      <c r="Q101">
        <v>-1785.99</v>
      </c>
      <c r="R101">
        <v>-9039.69</v>
      </c>
      <c r="S101">
        <v>-1727.81</v>
      </c>
      <c r="T101">
        <v>4144.55</v>
      </c>
    </row>
    <row r="102" spans="1:20" x14ac:dyDescent="0.15">
      <c r="A102">
        <v>98</v>
      </c>
      <c r="B102">
        <v>1</v>
      </c>
      <c r="C102">
        <v>-8273.59</v>
      </c>
      <c r="D102">
        <v>-4017.76</v>
      </c>
      <c r="E102">
        <v>-5352.14</v>
      </c>
      <c r="F102">
        <v>15068.2</v>
      </c>
      <c r="G102">
        <v>1125.6300000000001</v>
      </c>
      <c r="H102">
        <v>-2947.66</v>
      </c>
      <c r="I102">
        <v>-8273.59</v>
      </c>
      <c r="J102">
        <v>-4017.76</v>
      </c>
      <c r="K102">
        <v>-5352.14</v>
      </c>
      <c r="L102">
        <v>-8270.41</v>
      </c>
      <c r="M102">
        <v>3878.42</v>
      </c>
      <c r="N102">
        <v>-3423.05</v>
      </c>
      <c r="O102">
        <v>-9901.86</v>
      </c>
      <c r="P102">
        <v>1664.82</v>
      </c>
      <c r="Q102">
        <v>-2033.43</v>
      </c>
      <c r="R102">
        <v>-9443.01</v>
      </c>
      <c r="S102">
        <v>-1810.29</v>
      </c>
      <c r="T102">
        <v>3823.71</v>
      </c>
    </row>
    <row r="103" spans="1:20" x14ac:dyDescent="0.15">
      <c r="A103">
        <v>99</v>
      </c>
      <c r="B103">
        <v>0</v>
      </c>
      <c r="C103">
        <v>-9210.7800000000007</v>
      </c>
      <c r="D103">
        <v>-2981.04</v>
      </c>
      <c r="E103">
        <v>-3949.98</v>
      </c>
      <c r="F103">
        <v>13347.4</v>
      </c>
      <c r="G103">
        <v>1282.8399999999999</v>
      </c>
      <c r="H103">
        <v>-1337.85</v>
      </c>
      <c r="I103">
        <v>-9210.7800000000007</v>
      </c>
      <c r="J103">
        <v>-2981.04</v>
      </c>
      <c r="K103">
        <v>-3949.98</v>
      </c>
      <c r="L103">
        <v>-8112.39</v>
      </c>
      <c r="M103">
        <v>3583.21</v>
      </c>
      <c r="N103">
        <v>-3220.72</v>
      </c>
      <c r="O103">
        <v>-9987.81</v>
      </c>
      <c r="P103">
        <v>1367.46</v>
      </c>
      <c r="Q103">
        <v>-2090.29</v>
      </c>
      <c r="R103">
        <v>-9192.91</v>
      </c>
      <c r="S103">
        <v>-1601.02</v>
      </c>
      <c r="T103">
        <v>3287.99</v>
      </c>
    </row>
    <row r="104" spans="1:20" x14ac:dyDescent="0.15">
      <c r="A104">
        <v>100</v>
      </c>
      <c r="B104">
        <v>1</v>
      </c>
      <c r="C104">
        <v>-8851.25</v>
      </c>
      <c r="D104">
        <v>-3316.27</v>
      </c>
      <c r="E104">
        <v>-6822.8</v>
      </c>
      <c r="F104">
        <v>11825.4</v>
      </c>
      <c r="G104">
        <v>655.05100000000004</v>
      </c>
      <c r="H104">
        <v>148.11000000000001</v>
      </c>
      <c r="I104">
        <v>-8851.25</v>
      </c>
      <c r="J104">
        <v>-3316.27</v>
      </c>
      <c r="K104">
        <v>-6822.8</v>
      </c>
      <c r="L104">
        <v>-8098.51</v>
      </c>
      <c r="M104">
        <v>3195.1</v>
      </c>
      <c r="N104">
        <v>-3019.73</v>
      </c>
      <c r="O104">
        <v>-9850.61</v>
      </c>
      <c r="P104">
        <v>1199.03</v>
      </c>
      <c r="Q104">
        <v>-2021.69</v>
      </c>
      <c r="R104">
        <v>-8516.5300000000007</v>
      </c>
      <c r="S104">
        <v>-1400.03</v>
      </c>
      <c r="T104">
        <v>3275.44</v>
      </c>
    </row>
    <row r="105" spans="1:20" x14ac:dyDescent="0.15">
      <c r="A105">
        <v>101</v>
      </c>
      <c r="B105">
        <v>0</v>
      </c>
      <c r="C105">
        <v>-8737.5300000000007</v>
      </c>
      <c r="D105">
        <v>-4150.66</v>
      </c>
      <c r="E105">
        <v>-8047.77</v>
      </c>
      <c r="F105">
        <v>10504.3</v>
      </c>
      <c r="G105">
        <v>736.70899999999995</v>
      </c>
      <c r="H105">
        <v>1501.68</v>
      </c>
      <c r="I105">
        <v>-8737.5300000000007</v>
      </c>
      <c r="J105">
        <v>-4150.66</v>
      </c>
      <c r="K105">
        <v>-8047.77</v>
      </c>
      <c r="L105">
        <v>-8098.51</v>
      </c>
      <c r="M105">
        <v>2836.09</v>
      </c>
      <c r="N105">
        <v>-2786.17</v>
      </c>
      <c r="O105">
        <v>-9692.59</v>
      </c>
      <c r="P105">
        <v>1004.98</v>
      </c>
      <c r="Q105">
        <v>-1942.68</v>
      </c>
      <c r="R105">
        <v>-8021.65</v>
      </c>
      <c r="S105">
        <v>-1454.74</v>
      </c>
      <c r="T105">
        <v>3495.11</v>
      </c>
    </row>
    <row r="106" spans="1:20" x14ac:dyDescent="0.15">
      <c r="A106">
        <v>102</v>
      </c>
      <c r="B106">
        <v>1</v>
      </c>
      <c r="C106">
        <v>-8946.7900000000009</v>
      </c>
      <c r="D106">
        <v>-3073.95</v>
      </c>
      <c r="E106">
        <v>-6372.37</v>
      </c>
      <c r="F106">
        <v>8768.2900000000009</v>
      </c>
      <c r="G106">
        <v>2696.41</v>
      </c>
      <c r="H106">
        <v>2484.5100000000002</v>
      </c>
      <c r="I106">
        <v>-8946.7900000000009</v>
      </c>
      <c r="J106">
        <v>-3073.95</v>
      </c>
      <c r="K106">
        <v>-6372.37</v>
      </c>
      <c r="L106">
        <v>-8098.51</v>
      </c>
      <c r="M106">
        <v>2516.58</v>
      </c>
      <c r="N106">
        <v>-2621.21</v>
      </c>
      <c r="O106">
        <v>-9462.51</v>
      </c>
      <c r="P106">
        <v>663.32100000000003</v>
      </c>
      <c r="Q106">
        <v>-1935.74</v>
      </c>
      <c r="R106">
        <v>-7871.9</v>
      </c>
      <c r="S106">
        <v>-1677.88</v>
      </c>
      <c r="T106">
        <v>3407.84</v>
      </c>
    </row>
    <row r="107" spans="1:20" x14ac:dyDescent="0.15">
      <c r="A107">
        <v>103</v>
      </c>
      <c r="B107">
        <v>0</v>
      </c>
      <c r="C107">
        <v>-8643.32</v>
      </c>
      <c r="D107">
        <v>-981.03399999999999</v>
      </c>
      <c r="E107">
        <v>-5914.01</v>
      </c>
      <c r="F107">
        <v>5801.47</v>
      </c>
      <c r="G107">
        <v>325.49</v>
      </c>
      <c r="H107">
        <v>2279.5500000000002</v>
      </c>
      <c r="I107">
        <v>-8643.32</v>
      </c>
      <c r="J107">
        <v>-981.03399999999999</v>
      </c>
      <c r="K107">
        <v>-5914.01</v>
      </c>
      <c r="L107">
        <v>-7990.41</v>
      </c>
      <c r="M107">
        <v>2236.58</v>
      </c>
      <c r="N107">
        <v>-2427.16</v>
      </c>
      <c r="O107">
        <v>-9153.41</v>
      </c>
      <c r="P107">
        <v>307.779</v>
      </c>
      <c r="Q107">
        <v>-2007.81</v>
      </c>
      <c r="R107">
        <v>-7825.45</v>
      </c>
      <c r="S107">
        <v>-1878.88</v>
      </c>
      <c r="T107">
        <v>3145.19</v>
      </c>
    </row>
    <row r="108" spans="1:20" x14ac:dyDescent="0.15">
      <c r="A108">
        <v>104</v>
      </c>
      <c r="B108">
        <v>1</v>
      </c>
      <c r="C108">
        <v>-8540.01</v>
      </c>
      <c r="D108">
        <v>326.90600000000001</v>
      </c>
      <c r="E108">
        <v>-6498.79</v>
      </c>
      <c r="F108">
        <v>3080.49</v>
      </c>
      <c r="G108">
        <v>-4064.72</v>
      </c>
      <c r="H108">
        <v>-1639.72</v>
      </c>
      <c r="I108">
        <v>-8540.01</v>
      </c>
      <c r="J108">
        <v>326.90600000000001</v>
      </c>
      <c r="K108">
        <v>-6498.79</v>
      </c>
      <c r="L108">
        <v>-8016.03</v>
      </c>
      <c r="M108">
        <v>1960.05</v>
      </c>
      <c r="N108">
        <v>-2265.67</v>
      </c>
      <c r="O108">
        <v>-8945.48</v>
      </c>
      <c r="P108">
        <v>-155.85400000000001</v>
      </c>
      <c r="Q108">
        <v>-2086.8200000000002</v>
      </c>
      <c r="R108">
        <v>-7821.98</v>
      </c>
      <c r="S108">
        <v>-1824.17</v>
      </c>
      <c r="T108">
        <v>2940.73</v>
      </c>
    </row>
    <row r="109" spans="1:20" x14ac:dyDescent="0.15">
      <c r="A109">
        <v>105</v>
      </c>
      <c r="B109">
        <v>0</v>
      </c>
      <c r="C109">
        <v>-8713.2199999999993</v>
      </c>
      <c r="D109">
        <v>254.39400000000001</v>
      </c>
      <c r="E109">
        <v>-5837.18</v>
      </c>
      <c r="F109">
        <v>1799.42</v>
      </c>
      <c r="G109">
        <v>-4319.93</v>
      </c>
      <c r="H109">
        <v>-4753.1899999999996</v>
      </c>
      <c r="I109">
        <v>-8713.2199999999993</v>
      </c>
      <c r="J109">
        <v>254.39400000000001</v>
      </c>
      <c r="K109">
        <v>-5837.18</v>
      </c>
      <c r="L109">
        <v>-7911.4</v>
      </c>
      <c r="M109">
        <v>1791.61</v>
      </c>
      <c r="N109">
        <v>-2071.62</v>
      </c>
      <c r="O109">
        <v>-8711.92</v>
      </c>
      <c r="P109">
        <v>-738.00599999999997</v>
      </c>
      <c r="Q109">
        <v>-2345.9899999999998</v>
      </c>
      <c r="R109">
        <v>-7713.88</v>
      </c>
      <c r="S109">
        <v>-1853.26</v>
      </c>
      <c r="T109">
        <v>2851.3</v>
      </c>
    </row>
    <row r="110" spans="1:20" x14ac:dyDescent="0.15">
      <c r="A110">
        <v>106</v>
      </c>
      <c r="B110">
        <v>1</v>
      </c>
      <c r="C110">
        <v>-8190.12</v>
      </c>
      <c r="D110">
        <v>-627.72699999999998</v>
      </c>
      <c r="E110">
        <v>-6632.48</v>
      </c>
      <c r="F110">
        <v>1446.49</v>
      </c>
      <c r="G110">
        <v>-1711.77</v>
      </c>
      <c r="H110">
        <v>-5521.57</v>
      </c>
      <c r="I110">
        <v>-8190.12</v>
      </c>
      <c r="J110">
        <v>-627.72699999999998</v>
      </c>
      <c r="K110">
        <v>-6632.48</v>
      </c>
      <c r="L110">
        <v>-7756.86</v>
      </c>
      <c r="M110">
        <v>1669.63</v>
      </c>
      <c r="N110">
        <v>-1982.19</v>
      </c>
      <c r="O110">
        <v>-8258.7099999999991</v>
      </c>
      <c r="P110">
        <v>-1186.45</v>
      </c>
      <c r="Q110">
        <v>-2406.33</v>
      </c>
      <c r="R110">
        <v>-7523.3</v>
      </c>
      <c r="S110">
        <v>-1964.83</v>
      </c>
      <c r="T110">
        <v>2772.29</v>
      </c>
    </row>
    <row r="111" spans="1:20" x14ac:dyDescent="0.15">
      <c r="A111">
        <v>107</v>
      </c>
      <c r="B111">
        <v>0</v>
      </c>
      <c r="C111">
        <v>-8174.05</v>
      </c>
      <c r="D111">
        <v>-747.12</v>
      </c>
      <c r="E111">
        <v>-7472.49</v>
      </c>
      <c r="F111">
        <v>1350.11</v>
      </c>
      <c r="G111">
        <v>-488.83800000000002</v>
      </c>
      <c r="H111">
        <v>-5173.8500000000004</v>
      </c>
      <c r="I111">
        <v>-8174.05</v>
      </c>
      <c r="J111">
        <v>-747.12</v>
      </c>
      <c r="K111">
        <v>-7472.49</v>
      </c>
      <c r="L111">
        <v>-7526.78</v>
      </c>
      <c r="M111">
        <v>1551.11</v>
      </c>
      <c r="N111">
        <v>-1903.18</v>
      </c>
      <c r="O111">
        <v>-7640.53</v>
      </c>
      <c r="P111">
        <v>-1368.78</v>
      </c>
      <c r="Q111">
        <v>-2445.83</v>
      </c>
      <c r="R111">
        <v>-7217.69</v>
      </c>
      <c r="S111">
        <v>-2119.37</v>
      </c>
      <c r="T111">
        <v>2693.28</v>
      </c>
    </row>
    <row r="112" spans="1:20" x14ac:dyDescent="0.15">
      <c r="A112">
        <v>108</v>
      </c>
      <c r="B112">
        <v>1</v>
      </c>
      <c r="C112">
        <v>-8717.99</v>
      </c>
      <c r="D112">
        <v>-210.12799999999999</v>
      </c>
      <c r="E112">
        <v>-6572.6</v>
      </c>
      <c r="F112">
        <v>1631.42</v>
      </c>
      <c r="G112">
        <v>1046.19</v>
      </c>
      <c r="H112">
        <v>-4955.49</v>
      </c>
      <c r="I112">
        <v>-8717.99</v>
      </c>
      <c r="J112">
        <v>-210.12799999999999</v>
      </c>
      <c r="K112">
        <v>-6572.6</v>
      </c>
      <c r="L112">
        <v>-7325.78</v>
      </c>
      <c r="M112">
        <v>1468.63</v>
      </c>
      <c r="N112">
        <v>-1860.21</v>
      </c>
      <c r="O112">
        <v>-7152.57</v>
      </c>
      <c r="P112">
        <v>-1454.73</v>
      </c>
      <c r="Q112">
        <v>-2485.34</v>
      </c>
      <c r="R112">
        <v>-7009.74</v>
      </c>
      <c r="S112">
        <v>-2133.27</v>
      </c>
      <c r="T112">
        <v>2542.21</v>
      </c>
    </row>
    <row r="113" spans="1:20" x14ac:dyDescent="0.15">
      <c r="A113">
        <v>109</v>
      </c>
      <c r="B113">
        <v>0</v>
      </c>
      <c r="C113">
        <v>-8373.75</v>
      </c>
      <c r="D113">
        <v>-121.989</v>
      </c>
      <c r="E113">
        <v>-6875.15</v>
      </c>
      <c r="F113">
        <v>2343.79</v>
      </c>
      <c r="G113">
        <v>1977.83</v>
      </c>
      <c r="H113">
        <v>-4721.93</v>
      </c>
      <c r="I113">
        <v>-8373.75</v>
      </c>
      <c r="J113">
        <v>-121.989</v>
      </c>
      <c r="K113">
        <v>-6875.15</v>
      </c>
      <c r="L113">
        <v>-7020.17</v>
      </c>
      <c r="M113">
        <v>1461.68</v>
      </c>
      <c r="N113">
        <v>-1820.7</v>
      </c>
      <c r="O113">
        <v>-7002.79</v>
      </c>
      <c r="P113">
        <v>-1533.74</v>
      </c>
      <c r="Q113">
        <v>-2524.84</v>
      </c>
      <c r="R113">
        <v>-6956.34</v>
      </c>
      <c r="S113">
        <v>-2061.1999999999998</v>
      </c>
      <c r="T113">
        <v>2456.25</v>
      </c>
    </row>
    <row r="114" spans="1:20" x14ac:dyDescent="0.15">
      <c r="A114">
        <v>110</v>
      </c>
      <c r="B114">
        <v>1</v>
      </c>
      <c r="C114">
        <v>-7831.11</v>
      </c>
      <c r="D114">
        <v>-622.94299999999998</v>
      </c>
      <c r="E114">
        <v>-7633.97</v>
      </c>
      <c r="F114">
        <v>3814.99</v>
      </c>
      <c r="G114">
        <v>1910.13</v>
      </c>
      <c r="H114">
        <v>-3980.48</v>
      </c>
      <c r="I114">
        <v>-7831.11</v>
      </c>
      <c r="J114">
        <v>-622.94299999999998</v>
      </c>
      <c r="K114">
        <v>-7633.97</v>
      </c>
      <c r="L114">
        <v>-6776.19</v>
      </c>
      <c r="M114">
        <v>1533.74</v>
      </c>
      <c r="N114">
        <v>-1889.29</v>
      </c>
      <c r="O114">
        <v>-6884.28</v>
      </c>
      <c r="P114">
        <v>-1576.72</v>
      </c>
      <c r="Q114">
        <v>-2636.41</v>
      </c>
      <c r="R114">
        <v>-6844.78</v>
      </c>
      <c r="S114">
        <v>-1982.2</v>
      </c>
      <c r="T114">
        <v>2269.15</v>
      </c>
    </row>
    <row r="115" spans="1:20" x14ac:dyDescent="0.15">
      <c r="A115">
        <v>111</v>
      </c>
      <c r="B115">
        <v>0</v>
      </c>
      <c r="C115">
        <v>-7638.35</v>
      </c>
      <c r="D115">
        <v>-707.61400000000003</v>
      </c>
      <c r="E115">
        <v>-7379.19</v>
      </c>
      <c r="F115">
        <v>3986.52</v>
      </c>
      <c r="G115">
        <v>2580.81</v>
      </c>
      <c r="H115">
        <v>-3190.38</v>
      </c>
      <c r="I115">
        <v>-7638.35</v>
      </c>
      <c r="J115">
        <v>-707.61400000000003</v>
      </c>
      <c r="K115">
        <v>-7379.19</v>
      </c>
      <c r="L115">
        <v>-6467.1</v>
      </c>
      <c r="M115">
        <v>1576.72</v>
      </c>
      <c r="N115">
        <v>-1932.27</v>
      </c>
      <c r="O115">
        <v>-6729.74</v>
      </c>
      <c r="P115">
        <v>-1652.26</v>
      </c>
      <c r="Q115">
        <v>-2790.95</v>
      </c>
      <c r="R115">
        <v>-6690.23</v>
      </c>
      <c r="S115">
        <v>-1939.22</v>
      </c>
      <c r="T115">
        <v>2107.66</v>
      </c>
    </row>
    <row r="116" spans="1:20" x14ac:dyDescent="0.15">
      <c r="A116">
        <v>112</v>
      </c>
      <c r="B116">
        <v>1</v>
      </c>
      <c r="C116">
        <v>-7588.42</v>
      </c>
      <c r="D116">
        <v>-494.90800000000002</v>
      </c>
      <c r="E116">
        <v>-7456.01</v>
      </c>
      <c r="F116">
        <v>3161.3</v>
      </c>
      <c r="G116">
        <v>2214.4699999999998</v>
      </c>
      <c r="H116">
        <v>-3265.01</v>
      </c>
      <c r="I116">
        <v>-7588.42</v>
      </c>
      <c r="J116">
        <v>-494.90800000000002</v>
      </c>
      <c r="K116">
        <v>-7456.01</v>
      </c>
      <c r="L116">
        <v>-6223.12</v>
      </c>
      <c r="M116">
        <v>1652.26</v>
      </c>
      <c r="N116">
        <v>-1935.74</v>
      </c>
      <c r="O116">
        <v>-6499.66</v>
      </c>
      <c r="P116">
        <v>-1731.27</v>
      </c>
      <c r="Q116">
        <v>-2876.91</v>
      </c>
      <c r="R116">
        <v>-6532.21</v>
      </c>
      <c r="S116">
        <v>-1899.71</v>
      </c>
      <c r="T116">
        <v>2021.7</v>
      </c>
    </row>
    <row r="117" spans="1:20" x14ac:dyDescent="0.15">
      <c r="A117">
        <v>113</v>
      </c>
      <c r="B117">
        <v>0</v>
      </c>
      <c r="C117">
        <v>-7512.89</v>
      </c>
      <c r="D117">
        <v>-582.149</v>
      </c>
      <c r="E117">
        <v>-7826.73</v>
      </c>
      <c r="F117">
        <v>2613</v>
      </c>
      <c r="G117">
        <v>1740.41</v>
      </c>
      <c r="H117">
        <v>-3242.88</v>
      </c>
      <c r="I117">
        <v>-7512.89</v>
      </c>
      <c r="J117">
        <v>-582.149</v>
      </c>
      <c r="K117">
        <v>-7826.73</v>
      </c>
      <c r="L117">
        <v>-5986.09</v>
      </c>
      <c r="M117">
        <v>1695.24</v>
      </c>
      <c r="N117">
        <v>-2007.8</v>
      </c>
      <c r="O117">
        <v>-6406.75</v>
      </c>
      <c r="P117">
        <v>-1810.28</v>
      </c>
      <c r="Q117">
        <v>-2955.92</v>
      </c>
      <c r="R117">
        <v>-6374.19</v>
      </c>
      <c r="S117">
        <v>-1752.12</v>
      </c>
      <c r="T117">
        <v>1978.72</v>
      </c>
    </row>
    <row r="118" spans="1:20" x14ac:dyDescent="0.15">
      <c r="A118">
        <v>114</v>
      </c>
      <c r="B118">
        <v>1</v>
      </c>
      <c r="C118">
        <v>-7541.97</v>
      </c>
      <c r="D118">
        <v>-952.87199999999996</v>
      </c>
      <c r="E118">
        <v>-7501.18</v>
      </c>
      <c r="F118">
        <v>2279.58</v>
      </c>
      <c r="G118">
        <v>1410.47</v>
      </c>
      <c r="H118">
        <v>-2951.17</v>
      </c>
      <c r="I118">
        <v>-7541.97</v>
      </c>
      <c r="J118">
        <v>-952.87199999999996</v>
      </c>
      <c r="K118">
        <v>-7501.18</v>
      </c>
      <c r="L118">
        <v>-5785.1</v>
      </c>
      <c r="M118">
        <v>1734.74</v>
      </c>
      <c r="N118">
        <v>-2122.84</v>
      </c>
      <c r="O118">
        <v>-6435.83</v>
      </c>
      <c r="P118">
        <v>-1817.23</v>
      </c>
      <c r="Q118">
        <v>-3070.96</v>
      </c>
      <c r="R118">
        <v>-6252.21</v>
      </c>
      <c r="S118">
        <v>-1666.16</v>
      </c>
      <c r="T118">
        <v>1903.19</v>
      </c>
    </row>
    <row r="119" spans="1:20" x14ac:dyDescent="0.15">
      <c r="A119">
        <v>115</v>
      </c>
      <c r="B119">
        <v>0</v>
      </c>
      <c r="C119">
        <v>-8013.83</v>
      </c>
      <c r="D119">
        <v>-1239.83</v>
      </c>
      <c r="E119">
        <v>-6817.9</v>
      </c>
      <c r="F119">
        <v>1963.54</v>
      </c>
      <c r="G119">
        <v>445.904</v>
      </c>
      <c r="H119">
        <v>-2454.98</v>
      </c>
      <c r="I119">
        <v>-8013.83</v>
      </c>
      <c r="J119">
        <v>-1239.83</v>
      </c>
      <c r="K119">
        <v>-6817.9</v>
      </c>
      <c r="L119">
        <v>-5587.57</v>
      </c>
      <c r="M119">
        <v>1702.19</v>
      </c>
      <c r="N119">
        <v>-2133.27</v>
      </c>
      <c r="O119">
        <v>-6547.39</v>
      </c>
      <c r="P119">
        <v>-1817.23</v>
      </c>
      <c r="Q119">
        <v>-3153.44</v>
      </c>
      <c r="R119">
        <v>-6097.66</v>
      </c>
      <c r="S119">
        <v>-1515.09</v>
      </c>
      <c r="T119">
        <v>1932.27</v>
      </c>
    </row>
    <row r="120" spans="1:20" x14ac:dyDescent="0.15">
      <c r="A120">
        <v>116</v>
      </c>
      <c r="B120">
        <v>1</v>
      </c>
      <c r="C120">
        <v>-8383.27</v>
      </c>
      <c r="D120">
        <v>-795.77599999999995</v>
      </c>
      <c r="E120">
        <v>-6431.08</v>
      </c>
      <c r="F120">
        <v>1863.68</v>
      </c>
      <c r="G120">
        <v>-581.21900000000005</v>
      </c>
      <c r="H120">
        <v>-2121.5700000000002</v>
      </c>
      <c r="I120">
        <v>-8383.27</v>
      </c>
      <c r="J120">
        <v>-795.77599999999995</v>
      </c>
      <c r="K120">
        <v>-6431.08</v>
      </c>
      <c r="L120">
        <v>-5462.11</v>
      </c>
      <c r="M120">
        <v>1662.68</v>
      </c>
      <c r="N120">
        <v>-2169.3000000000002</v>
      </c>
      <c r="O120">
        <v>-6629.88</v>
      </c>
      <c r="P120">
        <v>-1781.2</v>
      </c>
      <c r="Q120">
        <v>-3160.39</v>
      </c>
      <c r="R120">
        <v>-6119.79</v>
      </c>
      <c r="S120">
        <v>-1321.04</v>
      </c>
      <c r="T120">
        <v>1899.71</v>
      </c>
    </row>
    <row r="121" spans="1:20" x14ac:dyDescent="0.15">
      <c r="A121">
        <v>117</v>
      </c>
      <c r="B121">
        <v>0</v>
      </c>
      <c r="C121">
        <v>-8594.7000000000007</v>
      </c>
      <c r="D121">
        <v>6.0183999999999997</v>
      </c>
      <c r="E121">
        <v>-5751.27</v>
      </c>
      <c r="F121">
        <v>2217.02</v>
      </c>
      <c r="G121">
        <v>-1139.96</v>
      </c>
      <c r="H121">
        <v>-1589.35</v>
      </c>
      <c r="I121">
        <v>-8594.7000000000007</v>
      </c>
      <c r="J121">
        <v>6.0183999999999997</v>
      </c>
      <c r="K121">
        <v>-5751.27</v>
      </c>
      <c r="L121">
        <v>-5451.68</v>
      </c>
      <c r="M121">
        <v>1731.27</v>
      </c>
      <c r="N121">
        <v>-2136.7399999999998</v>
      </c>
      <c r="O121">
        <v>-6564.77</v>
      </c>
      <c r="P121">
        <v>-1849.78</v>
      </c>
      <c r="Q121">
        <v>-3196.42</v>
      </c>
      <c r="R121">
        <v>-6195.32</v>
      </c>
      <c r="S121">
        <v>-1267.6300000000001</v>
      </c>
      <c r="T121">
        <v>1932.27</v>
      </c>
    </row>
    <row r="122" spans="1:20" x14ac:dyDescent="0.15">
      <c r="A122">
        <v>118</v>
      </c>
      <c r="B122">
        <v>1</v>
      </c>
      <c r="C122">
        <v>-8467.9599999999991</v>
      </c>
      <c r="D122">
        <v>223.126</v>
      </c>
      <c r="E122">
        <v>-5868.85</v>
      </c>
      <c r="F122">
        <v>2503.98</v>
      </c>
      <c r="G122">
        <v>-1689.55</v>
      </c>
      <c r="H122">
        <v>-1000.26</v>
      </c>
      <c r="I122">
        <v>-8467.9599999999991</v>
      </c>
      <c r="J122">
        <v>223.126</v>
      </c>
      <c r="K122">
        <v>-5868.85</v>
      </c>
      <c r="L122">
        <v>-5559.77</v>
      </c>
      <c r="M122">
        <v>1738.22</v>
      </c>
      <c r="N122">
        <v>-2133.27</v>
      </c>
      <c r="O122">
        <v>-6521.79</v>
      </c>
      <c r="P122">
        <v>-1820.7</v>
      </c>
      <c r="Q122">
        <v>-3271.96</v>
      </c>
      <c r="R122">
        <v>-6202.27</v>
      </c>
      <c r="S122">
        <v>-1156.07</v>
      </c>
      <c r="T122">
        <v>1899.71</v>
      </c>
    </row>
    <row r="123" spans="1:20" x14ac:dyDescent="0.15">
      <c r="A123">
        <v>119</v>
      </c>
      <c r="B123">
        <v>0</v>
      </c>
      <c r="C123">
        <v>-8345.9699999999993</v>
      </c>
      <c r="D123">
        <v>-123.258</v>
      </c>
      <c r="E123">
        <v>-6318.58</v>
      </c>
      <c r="F123">
        <v>3104.78</v>
      </c>
      <c r="G123">
        <v>-1774.25</v>
      </c>
      <c r="H123">
        <v>-227.54300000000001</v>
      </c>
      <c r="I123">
        <v>-8345.9699999999993</v>
      </c>
      <c r="J123">
        <v>-123.258</v>
      </c>
      <c r="K123">
        <v>-6318.58</v>
      </c>
      <c r="L123">
        <v>-5642.25</v>
      </c>
      <c r="M123">
        <v>1666.16</v>
      </c>
      <c r="N123">
        <v>-2025.18</v>
      </c>
      <c r="O123">
        <v>-6446.26</v>
      </c>
      <c r="P123">
        <v>-1745.17</v>
      </c>
      <c r="Q123">
        <v>-3387</v>
      </c>
      <c r="R123">
        <v>-6094.19</v>
      </c>
      <c r="S123">
        <v>-1145.6400000000001</v>
      </c>
      <c r="T123">
        <v>1932.27</v>
      </c>
    </row>
    <row r="124" spans="1:20" x14ac:dyDescent="0.15">
      <c r="A124">
        <v>120</v>
      </c>
      <c r="B124">
        <v>1</v>
      </c>
      <c r="C124">
        <v>-8263.48</v>
      </c>
      <c r="D124">
        <v>-230.077</v>
      </c>
      <c r="E124">
        <v>-6360.29</v>
      </c>
      <c r="F124">
        <v>3592.74</v>
      </c>
      <c r="G124">
        <v>-1813.75</v>
      </c>
      <c r="H124">
        <v>274.322</v>
      </c>
      <c r="I124">
        <v>-8263.48</v>
      </c>
      <c r="J124">
        <v>-230.077</v>
      </c>
      <c r="K124">
        <v>-6360.29</v>
      </c>
      <c r="L124">
        <v>-5793.32</v>
      </c>
      <c r="M124">
        <v>1695.24</v>
      </c>
      <c r="N124">
        <v>-1870.64</v>
      </c>
      <c r="O124">
        <v>-6403.28</v>
      </c>
      <c r="P124">
        <v>-1666.16</v>
      </c>
      <c r="Q124">
        <v>-3469.48</v>
      </c>
      <c r="R124">
        <v>-5975.67</v>
      </c>
      <c r="S124">
        <v>-1145.6400000000001</v>
      </c>
      <c r="T124">
        <v>1971.77</v>
      </c>
    </row>
    <row r="125" spans="1:20" x14ac:dyDescent="0.15">
      <c r="A125">
        <v>121</v>
      </c>
      <c r="B125">
        <v>0</v>
      </c>
      <c r="C125">
        <v>-8328.59</v>
      </c>
      <c r="D125">
        <v>-237.03</v>
      </c>
      <c r="E125">
        <v>-6504.41</v>
      </c>
      <c r="F125">
        <v>4138.8500000000004</v>
      </c>
      <c r="G125">
        <v>-1745.17</v>
      </c>
      <c r="H125">
        <v>748.37800000000004</v>
      </c>
      <c r="I125">
        <v>-8328.59</v>
      </c>
      <c r="J125">
        <v>-237.03</v>
      </c>
      <c r="K125">
        <v>-6504.41</v>
      </c>
      <c r="L125">
        <v>-5879.28</v>
      </c>
      <c r="M125">
        <v>1698.71</v>
      </c>
      <c r="N125">
        <v>-1820.7</v>
      </c>
      <c r="O125">
        <v>-6471.85</v>
      </c>
      <c r="P125">
        <v>-1551.12</v>
      </c>
      <c r="Q125">
        <v>-3584.52</v>
      </c>
      <c r="R125">
        <v>-5785.1</v>
      </c>
      <c r="S125">
        <v>-1145.6400000000001</v>
      </c>
      <c r="T125">
        <v>2047.3</v>
      </c>
    </row>
    <row r="126" spans="1:20" x14ac:dyDescent="0.15">
      <c r="A126">
        <v>122</v>
      </c>
      <c r="B126">
        <v>1</v>
      </c>
      <c r="C126">
        <v>-8227.4599999999991</v>
      </c>
      <c r="D126">
        <v>-417.17</v>
      </c>
      <c r="E126">
        <v>-6662.43</v>
      </c>
      <c r="F126">
        <v>4655.8900000000003</v>
      </c>
      <c r="G126">
        <v>-1738.22</v>
      </c>
      <c r="H126">
        <v>645.98599999999999</v>
      </c>
      <c r="I126">
        <v>-8227.4599999999991</v>
      </c>
      <c r="J126">
        <v>-417.17</v>
      </c>
      <c r="K126">
        <v>-6662.43</v>
      </c>
      <c r="L126">
        <v>-5958.29</v>
      </c>
      <c r="M126">
        <v>1662.68</v>
      </c>
      <c r="N126">
        <v>-1745.17</v>
      </c>
      <c r="O126">
        <v>-6478.81</v>
      </c>
      <c r="P126">
        <v>-1288.5</v>
      </c>
      <c r="Q126">
        <v>-3594.95</v>
      </c>
      <c r="R126">
        <v>-5767.72</v>
      </c>
      <c r="S126">
        <v>-1145.6400000000001</v>
      </c>
      <c r="T126">
        <v>2018.23</v>
      </c>
    </row>
    <row r="127" spans="1:20" x14ac:dyDescent="0.15">
      <c r="A127">
        <v>123</v>
      </c>
      <c r="B127">
        <v>0</v>
      </c>
      <c r="C127">
        <v>-8469.2199999999993</v>
      </c>
      <c r="D127">
        <v>-1191.1400000000001</v>
      </c>
      <c r="E127">
        <v>-6676.33</v>
      </c>
      <c r="F127">
        <v>5421.64</v>
      </c>
      <c r="G127">
        <v>-1666.16</v>
      </c>
      <c r="H127">
        <v>596.05100000000004</v>
      </c>
      <c r="I127">
        <v>-8469.2199999999993</v>
      </c>
      <c r="J127">
        <v>-1191.1400000000001</v>
      </c>
      <c r="K127">
        <v>-6676.33</v>
      </c>
      <c r="L127">
        <v>-6073.33</v>
      </c>
      <c r="M127">
        <v>1587.15</v>
      </c>
      <c r="N127">
        <v>-1702.19</v>
      </c>
      <c r="O127">
        <v>-6550.86</v>
      </c>
      <c r="P127">
        <v>-1156.07</v>
      </c>
      <c r="Q127">
        <v>-3739.06</v>
      </c>
      <c r="R127">
        <v>-5803.75</v>
      </c>
      <c r="S127">
        <v>-1145.6400000000001</v>
      </c>
      <c r="T127">
        <v>2050.7800000000002</v>
      </c>
    </row>
    <row r="128" spans="1:20" x14ac:dyDescent="0.15">
      <c r="A128">
        <v>124</v>
      </c>
      <c r="B128">
        <v>1</v>
      </c>
      <c r="C128">
        <v>-8277.39</v>
      </c>
      <c r="D128">
        <v>-1588.41</v>
      </c>
      <c r="E128">
        <v>-6496.19</v>
      </c>
      <c r="F128">
        <v>5995.57</v>
      </c>
      <c r="G128">
        <v>-1370.99</v>
      </c>
      <c r="H128">
        <v>520.51900000000001</v>
      </c>
      <c r="I128">
        <v>-8277.39</v>
      </c>
      <c r="J128">
        <v>-1588.41</v>
      </c>
      <c r="K128">
        <v>-6496.19</v>
      </c>
      <c r="L128">
        <v>-6227.87</v>
      </c>
      <c r="M128">
        <v>1616.22</v>
      </c>
      <c r="N128">
        <v>-1662.68</v>
      </c>
      <c r="O128">
        <v>-6629.87</v>
      </c>
      <c r="P128">
        <v>-1109.6199999999999</v>
      </c>
      <c r="Q128">
        <v>-3752.97</v>
      </c>
      <c r="R128">
        <v>-5951.34</v>
      </c>
      <c r="S128">
        <v>-1289.75</v>
      </c>
      <c r="T128">
        <v>2018.23</v>
      </c>
    </row>
    <row r="129" spans="1:20" x14ac:dyDescent="0.15">
      <c r="A129">
        <v>125</v>
      </c>
      <c r="B129">
        <v>0</v>
      </c>
      <c r="C129">
        <v>-8004.34</v>
      </c>
      <c r="D129">
        <v>-1043.26</v>
      </c>
      <c r="E129">
        <v>-6406.75</v>
      </c>
      <c r="F129">
        <v>6368.5</v>
      </c>
      <c r="G129">
        <v>-730.70100000000002</v>
      </c>
      <c r="H129">
        <v>225.34399999999999</v>
      </c>
      <c r="I129">
        <v>-8004.34</v>
      </c>
      <c r="J129">
        <v>-1043.26</v>
      </c>
      <c r="K129">
        <v>-6406.75</v>
      </c>
      <c r="L129">
        <v>-6277.81</v>
      </c>
      <c r="M129">
        <v>1583.67</v>
      </c>
      <c r="N129">
        <v>-1551.12</v>
      </c>
      <c r="O129">
        <v>-6672.86</v>
      </c>
      <c r="P129">
        <v>-1106.1400000000001</v>
      </c>
      <c r="Q129">
        <v>-3716.94</v>
      </c>
      <c r="R129">
        <v>-6109.35</v>
      </c>
      <c r="S129">
        <v>-1375.72</v>
      </c>
      <c r="T129">
        <v>1978.72</v>
      </c>
    </row>
    <row r="130" spans="1:20" x14ac:dyDescent="0.15">
      <c r="A130">
        <v>126</v>
      </c>
      <c r="B130">
        <v>1</v>
      </c>
      <c r="C130">
        <v>-8196.16</v>
      </c>
      <c r="D130">
        <v>-122.98399999999999</v>
      </c>
      <c r="E130">
        <v>-6327.75</v>
      </c>
      <c r="F130">
        <v>6832.12</v>
      </c>
      <c r="G130">
        <v>-455.42399999999998</v>
      </c>
      <c r="H130">
        <v>-198.768</v>
      </c>
      <c r="I130">
        <v>-8196.16</v>
      </c>
      <c r="J130">
        <v>-122.98399999999999</v>
      </c>
      <c r="K130">
        <v>-6327.75</v>
      </c>
      <c r="L130">
        <v>-6245.26</v>
      </c>
      <c r="M130">
        <v>1580.2</v>
      </c>
      <c r="N130">
        <v>-1648.77</v>
      </c>
      <c r="O130">
        <v>-6784.41</v>
      </c>
      <c r="P130">
        <v>-998.05799999999999</v>
      </c>
      <c r="Q130">
        <v>-3857.57</v>
      </c>
      <c r="R130">
        <v>-6231.34</v>
      </c>
      <c r="S130">
        <v>-1418.7</v>
      </c>
      <c r="T130">
        <v>1939.22</v>
      </c>
    </row>
    <row r="131" spans="1:20" x14ac:dyDescent="0.15">
      <c r="A131">
        <v>127</v>
      </c>
      <c r="B131">
        <v>0</v>
      </c>
      <c r="C131">
        <v>-8433.18</v>
      </c>
      <c r="D131">
        <v>176.65299999999999</v>
      </c>
      <c r="E131">
        <v>-6284.76</v>
      </c>
      <c r="F131">
        <v>7630.41</v>
      </c>
      <c r="G131">
        <v>-434.55399999999997</v>
      </c>
      <c r="H131">
        <v>-201.00299999999999</v>
      </c>
      <c r="I131">
        <v>-8433.18</v>
      </c>
      <c r="J131">
        <v>176.65299999999999</v>
      </c>
      <c r="K131">
        <v>-6284.76</v>
      </c>
      <c r="L131">
        <v>-6421.91</v>
      </c>
      <c r="M131">
        <v>1580.2</v>
      </c>
      <c r="N131">
        <v>-1659.21</v>
      </c>
      <c r="O131">
        <v>-6794.85</v>
      </c>
      <c r="P131">
        <v>-1095.7</v>
      </c>
      <c r="Q131">
        <v>-3907.51</v>
      </c>
      <c r="R131">
        <v>-6241.78</v>
      </c>
      <c r="S131">
        <v>-1350.12</v>
      </c>
      <c r="T131">
        <v>2007.79</v>
      </c>
    </row>
    <row r="132" spans="1:20" x14ac:dyDescent="0.15">
      <c r="A132">
        <v>128</v>
      </c>
      <c r="B132">
        <v>1</v>
      </c>
      <c r="C132">
        <v>-8670.2099999999991</v>
      </c>
      <c r="D132">
        <v>-54.658099999999997</v>
      </c>
      <c r="E132">
        <v>-6101.15</v>
      </c>
      <c r="F132">
        <v>8387.9599999999991</v>
      </c>
      <c r="G132">
        <v>-830.84100000000001</v>
      </c>
      <c r="H132">
        <v>-377.65499999999997</v>
      </c>
      <c r="I132">
        <v>-8670.2099999999991</v>
      </c>
      <c r="J132">
        <v>-54.658099999999997</v>
      </c>
      <c r="K132">
        <v>-6101.15</v>
      </c>
      <c r="L132">
        <v>-6619.43</v>
      </c>
      <c r="M132">
        <v>1688.28</v>
      </c>
      <c r="N132">
        <v>-1587.15</v>
      </c>
      <c r="O132">
        <v>-6902.93</v>
      </c>
      <c r="P132">
        <v>-1142.1600000000001</v>
      </c>
      <c r="Q132">
        <v>-4019.07</v>
      </c>
      <c r="R132">
        <v>-6457.94</v>
      </c>
      <c r="S132">
        <v>-1235.0899999999999</v>
      </c>
      <c r="T132">
        <v>2086.8000000000002</v>
      </c>
    </row>
    <row r="133" spans="1:20" x14ac:dyDescent="0.15">
      <c r="A133">
        <v>129</v>
      </c>
      <c r="B133">
        <v>0</v>
      </c>
      <c r="C133">
        <v>-8727.11</v>
      </c>
      <c r="D133">
        <v>-223.113</v>
      </c>
      <c r="E133">
        <v>-5687.47</v>
      </c>
      <c r="F133">
        <v>9174.57</v>
      </c>
      <c r="G133">
        <v>-833.08299999999997</v>
      </c>
      <c r="H133">
        <v>-539.15300000000002</v>
      </c>
      <c r="I133">
        <v>-8727.11</v>
      </c>
      <c r="J133">
        <v>-223.113</v>
      </c>
      <c r="K133">
        <v>-5687.47</v>
      </c>
      <c r="L133">
        <v>-6672.85</v>
      </c>
      <c r="M133">
        <v>1842.82</v>
      </c>
      <c r="N133">
        <v>-1472.12</v>
      </c>
      <c r="O133">
        <v>-7093.49</v>
      </c>
      <c r="P133">
        <v>-1109.6199999999999</v>
      </c>
      <c r="Q133">
        <v>-4101.55</v>
      </c>
      <c r="R133">
        <v>-6803.04</v>
      </c>
      <c r="S133">
        <v>-1332.73</v>
      </c>
      <c r="T133">
        <v>2093.7600000000002</v>
      </c>
    </row>
    <row r="134" spans="1:20" x14ac:dyDescent="0.15">
      <c r="A134">
        <v>130</v>
      </c>
      <c r="B134">
        <v>1</v>
      </c>
      <c r="C134">
        <v>-8838.67</v>
      </c>
      <c r="D134">
        <v>-164.97800000000001</v>
      </c>
      <c r="E134">
        <v>-5505.1</v>
      </c>
      <c r="F134">
        <v>9640.44</v>
      </c>
      <c r="G134">
        <v>-433.32100000000003</v>
      </c>
      <c r="H134">
        <v>-841.274</v>
      </c>
      <c r="I134">
        <v>-8838.67</v>
      </c>
      <c r="J134">
        <v>-164.97800000000001</v>
      </c>
      <c r="K134">
        <v>-5505.1</v>
      </c>
      <c r="L134">
        <v>-6748.38</v>
      </c>
      <c r="M134">
        <v>1964.81</v>
      </c>
      <c r="N134">
        <v>-1425.66</v>
      </c>
      <c r="O134">
        <v>-7327.04</v>
      </c>
      <c r="P134">
        <v>-1070.1099999999999</v>
      </c>
      <c r="Q134">
        <v>-4072.49</v>
      </c>
      <c r="R134">
        <v>-6942.43</v>
      </c>
      <c r="S134">
        <v>-1343.17</v>
      </c>
      <c r="T134">
        <v>2057.7399999999998</v>
      </c>
    </row>
    <row r="135" spans="1:20" x14ac:dyDescent="0.15">
      <c r="A135">
        <v>131</v>
      </c>
      <c r="B135">
        <v>0</v>
      </c>
      <c r="C135">
        <v>-8813.08</v>
      </c>
      <c r="D135">
        <v>130.184</v>
      </c>
      <c r="E135">
        <v>-5527.21</v>
      </c>
      <c r="F135">
        <v>10002.9</v>
      </c>
      <c r="G135">
        <v>-467.1</v>
      </c>
      <c r="H135">
        <v>-1085.26</v>
      </c>
      <c r="I135">
        <v>-8813.08</v>
      </c>
      <c r="J135">
        <v>130.184</v>
      </c>
      <c r="K135">
        <v>-5527.21</v>
      </c>
      <c r="L135">
        <v>-6899.44</v>
      </c>
      <c r="M135">
        <v>2155.37</v>
      </c>
      <c r="N135">
        <v>-1314.1</v>
      </c>
      <c r="O135">
        <v>-7492.02</v>
      </c>
      <c r="P135">
        <v>-1030.6099999999999</v>
      </c>
      <c r="Q135">
        <v>-3960.93</v>
      </c>
      <c r="R135">
        <v>-7169.02</v>
      </c>
      <c r="S135">
        <v>-1163.04</v>
      </c>
      <c r="T135">
        <v>2126.31</v>
      </c>
    </row>
    <row r="136" spans="1:20" x14ac:dyDescent="0.15">
      <c r="A136">
        <v>132</v>
      </c>
      <c r="B136">
        <v>1</v>
      </c>
      <c r="C136">
        <v>-8557.42</v>
      </c>
      <c r="D136">
        <v>266.09500000000003</v>
      </c>
      <c r="E136">
        <v>-5926.97</v>
      </c>
      <c r="F136">
        <v>10862.8</v>
      </c>
      <c r="G136">
        <v>-726.23599999999999</v>
      </c>
      <c r="H136">
        <v>-1070.1099999999999</v>
      </c>
      <c r="I136">
        <v>-8557.42</v>
      </c>
      <c r="J136">
        <v>266.09500000000003</v>
      </c>
      <c r="K136">
        <v>-5926.97</v>
      </c>
      <c r="L136">
        <v>-6913.36</v>
      </c>
      <c r="M136">
        <v>2244.8200000000002</v>
      </c>
      <c r="N136">
        <v>-1159.56</v>
      </c>
      <c r="O136">
        <v>-7505.94</v>
      </c>
      <c r="P136">
        <v>-1063.1500000000001</v>
      </c>
      <c r="Q136">
        <v>-3770.37</v>
      </c>
      <c r="R136">
        <v>-7261.95</v>
      </c>
      <c r="S136">
        <v>-1037.57</v>
      </c>
      <c r="T136">
        <v>2241.34</v>
      </c>
    </row>
    <row r="137" spans="1:20" x14ac:dyDescent="0.15">
      <c r="A137">
        <v>133</v>
      </c>
      <c r="B137">
        <v>0</v>
      </c>
      <c r="C137">
        <v>-8352.94</v>
      </c>
      <c r="D137">
        <v>348.58499999999998</v>
      </c>
      <c r="E137">
        <v>-6253.44</v>
      </c>
      <c r="F137">
        <v>12059.6</v>
      </c>
      <c r="G137">
        <v>-1110.8399999999999</v>
      </c>
      <c r="H137">
        <v>-886.50800000000004</v>
      </c>
      <c r="I137">
        <v>-8352.94</v>
      </c>
      <c r="J137">
        <v>348.58499999999998</v>
      </c>
      <c r="K137">
        <v>-6253.44</v>
      </c>
      <c r="L137">
        <v>-6841.31</v>
      </c>
      <c r="M137">
        <v>2251.7800000000002</v>
      </c>
      <c r="N137">
        <v>-1001.54</v>
      </c>
      <c r="O137">
        <v>-7361.84</v>
      </c>
      <c r="P137">
        <v>-1138.68</v>
      </c>
      <c r="Q137">
        <v>-3680.92</v>
      </c>
      <c r="R137">
        <v>-7340.96</v>
      </c>
      <c r="S137">
        <v>-991.10299999999995</v>
      </c>
      <c r="T137">
        <v>2251.7800000000002</v>
      </c>
    </row>
    <row r="138" spans="1:20" x14ac:dyDescent="0.15">
      <c r="A138">
        <v>134</v>
      </c>
      <c r="B138">
        <v>1</v>
      </c>
      <c r="C138">
        <v>-8227.4699999999993</v>
      </c>
      <c r="D138">
        <v>283.495</v>
      </c>
      <c r="E138">
        <v>-6857.68</v>
      </c>
      <c r="F138">
        <v>13320.3</v>
      </c>
      <c r="G138">
        <v>-1866.14</v>
      </c>
      <c r="H138">
        <v>-688.98400000000004</v>
      </c>
      <c r="I138">
        <v>-8227.4699999999993</v>
      </c>
      <c r="J138">
        <v>283.495</v>
      </c>
      <c r="K138">
        <v>-6857.68</v>
      </c>
      <c r="L138">
        <v>-6870.38</v>
      </c>
      <c r="M138">
        <v>2323.83</v>
      </c>
      <c r="N138">
        <v>-987.62300000000005</v>
      </c>
      <c r="O138">
        <v>-7203.82</v>
      </c>
      <c r="P138">
        <v>-1073.5899999999999</v>
      </c>
      <c r="Q138">
        <v>-3637.93</v>
      </c>
      <c r="R138">
        <v>-7492.02</v>
      </c>
      <c r="S138">
        <v>-987.62300000000005</v>
      </c>
      <c r="T138">
        <v>2287.81</v>
      </c>
    </row>
    <row r="139" spans="1:20" x14ac:dyDescent="0.15">
      <c r="A139">
        <v>135</v>
      </c>
      <c r="B139">
        <v>0</v>
      </c>
      <c r="C139">
        <v>-8253.0499999999993</v>
      </c>
      <c r="D139">
        <v>24.361899999999999</v>
      </c>
      <c r="E139">
        <v>-6913.36</v>
      </c>
      <c r="F139">
        <v>14656.5</v>
      </c>
      <c r="G139">
        <v>-2548.16</v>
      </c>
      <c r="H139">
        <v>-635.55899999999997</v>
      </c>
      <c r="I139">
        <v>-8253.0499999999993</v>
      </c>
      <c r="J139">
        <v>24.361899999999999</v>
      </c>
      <c r="K139">
        <v>-6913.36</v>
      </c>
      <c r="L139">
        <v>-6837.83</v>
      </c>
      <c r="M139">
        <v>2402.84</v>
      </c>
      <c r="N139">
        <v>-1059.67</v>
      </c>
      <c r="O139">
        <v>-7009.77</v>
      </c>
      <c r="P139">
        <v>-1066.6300000000001</v>
      </c>
      <c r="Q139">
        <v>-3562.4</v>
      </c>
      <c r="R139">
        <v>-7469.91</v>
      </c>
      <c r="S139">
        <v>-1023.65</v>
      </c>
      <c r="T139">
        <v>2255.2600000000002</v>
      </c>
    </row>
    <row r="140" spans="1:20" x14ac:dyDescent="0.15">
      <c r="A140">
        <v>136</v>
      </c>
      <c r="B140">
        <v>1</v>
      </c>
      <c r="C140">
        <v>-8220.51</v>
      </c>
      <c r="D140">
        <v>-216.14699999999999</v>
      </c>
      <c r="E140">
        <v>-7021.44</v>
      </c>
      <c r="F140">
        <v>16179.8</v>
      </c>
      <c r="G140">
        <v>-3327.81</v>
      </c>
      <c r="H140">
        <v>-668.10299999999995</v>
      </c>
      <c r="I140">
        <v>-8220.51</v>
      </c>
      <c r="J140">
        <v>-216.14699999999999</v>
      </c>
      <c r="K140">
        <v>-7021.44</v>
      </c>
      <c r="L140">
        <v>-6834.35</v>
      </c>
      <c r="M140">
        <v>2445.83</v>
      </c>
      <c r="N140">
        <v>-958.56</v>
      </c>
      <c r="O140">
        <v>-6812.25</v>
      </c>
      <c r="P140">
        <v>-1030.6099999999999</v>
      </c>
      <c r="Q140">
        <v>-3555.44</v>
      </c>
      <c r="R140">
        <v>-7358.36</v>
      </c>
      <c r="S140">
        <v>-991.10400000000004</v>
      </c>
      <c r="T140">
        <v>2143.71</v>
      </c>
    </row>
    <row r="141" spans="1:20" x14ac:dyDescent="0.15">
      <c r="A141">
        <v>137</v>
      </c>
      <c r="B141">
        <v>0</v>
      </c>
      <c r="C141">
        <v>-8181</v>
      </c>
      <c r="D141">
        <v>-345.10199999999998</v>
      </c>
      <c r="E141">
        <v>-7067.9</v>
      </c>
      <c r="F141">
        <v>17684.5</v>
      </c>
      <c r="G141">
        <v>-4730.32</v>
      </c>
      <c r="H141">
        <v>-1247.97</v>
      </c>
      <c r="I141">
        <v>-8181</v>
      </c>
      <c r="J141">
        <v>-345.10199999999998</v>
      </c>
      <c r="K141">
        <v>-7067.9</v>
      </c>
      <c r="L141">
        <v>-6834.35</v>
      </c>
      <c r="M141">
        <v>2341.23</v>
      </c>
      <c r="N141">
        <v>-876.07</v>
      </c>
      <c r="O141">
        <v>-6794.85</v>
      </c>
      <c r="P141">
        <v>-1027.1300000000001</v>
      </c>
      <c r="Q141">
        <v>-3591.47</v>
      </c>
      <c r="R141">
        <v>-7275.87</v>
      </c>
      <c r="S141">
        <v>-1095.7</v>
      </c>
      <c r="T141">
        <v>2169.29</v>
      </c>
    </row>
    <row r="142" spans="1:20" x14ac:dyDescent="0.15">
      <c r="A142">
        <v>138</v>
      </c>
      <c r="B142">
        <v>1</v>
      </c>
      <c r="C142">
        <v>-8393.66</v>
      </c>
      <c r="D142">
        <v>-571.68899999999996</v>
      </c>
      <c r="E142">
        <v>-7215.48</v>
      </c>
      <c r="F142">
        <v>19365.8</v>
      </c>
      <c r="G142">
        <v>-7524.89</v>
      </c>
      <c r="H142">
        <v>-2060.17</v>
      </c>
      <c r="I142">
        <v>-8393.66</v>
      </c>
      <c r="J142">
        <v>-571.68899999999996</v>
      </c>
      <c r="K142">
        <v>-7215.48</v>
      </c>
      <c r="L142">
        <v>-6798.33</v>
      </c>
      <c r="M142">
        <v>2258.7399999999998</v>
      </c>
      <c r="N142">
        <v>-1121.28</v>
      </c>
      <c r="O142">
        <v>-6722.8</v>
      </c>
      <c r="P142">
        <v>-1243.27</v>
      </c>
      <c r="Q142">
        <v>-3486.88</v>
      </c>
      <c r="R142">
        <v>-7232.88</v>
      </c>
      <c r="S142">
        <v>-1070.1099999999999</v>
      </c>
      <c r="T142">
        <v>2172.77</v>
      </c>
    </row>
    <row r="143" spans="1:20" x14ac:dyDescent="0.15">
      <c r="A143">
        <v>139</v>
      </c>
      <c r="B143">
        <v>0</v>
      </c>
      <c r="C143">
        <v>-8522.6200000000008</v>
      </c>
      <c r="D143">
        <v>-628.59799999999996</v>
      </c>
      <c r="E143">
        <v>-7265.43</v>
      </c>
      <c r="F143">
        <v>19911.7</v>
      </c>
      <c r="G143">
        <v>-9439.57</v>
      </c>
      <c r="H143">
        <v>-3250.01</v>
      </c>
      <c r="I143">
        <v>-8522.6200000000008</v>
      </c>
      <c r="J143">
        <v>-628.59799999999996</v>
      </c>
      <c r="K143">
        <v>-7265.43</v>
      </c>
      <c r="L143">
        <v>-6650.75</v>
      </c>
      <c r="M143">
        <v>2359.85</v>
      </c>
      <c r="N143">
        <v>-1037.57</v>
      </c>
      <c r="O143">
        <v>-6643.79</v>
      </c>
      <c r="P143">
        <v>-1552.35</v>
      </c>
      <c r="Q143">
        <v>-4016.79</v>
      </c>
      <c r="R143">
        <v>-7121.33</v>
      </c>
      <c r="S143">
        <v>-1066.6300000000001</v>
      </c>
      <c r="T143">
        <v>1992.65</v>
      </c>
    </row>
    <row r="144" spans="1:20" x14ac:dyDescent="0.15">
      <c r="A144">
        <v>140</v>
      </c>
      <c r="B144">
        <v>1</v>
      </c>
      <c r="C144">
        <v>-8352.9500000000007</v>
      </c>
      <c r="D144">
        <v>-560.03200000000004</v>
      </c>
      <c r="E144">
        <v>-7124.81</v>
      </c>
      <c r="F144">
        <v>19986</v>
      </c>
      <c r="G144">
        <v>-10464.299999999999</v>
      </c>
      <c r="H144">
        <v>-3970.32</v>
      </c>
      <c r="I144">
        <v>-8352.9500000000007</v>
      </c>
      <c r="J144">
        <v>-560.03200000000004</v>
      </c>
      <c r="K144">
        <v>-7124.81</v>
      </c>
      <c r="L144">
        <v>-6564.78</v>
      </c>
      <c r="M144">
        <v>2334.27</v>
      </c>
      <c r="N144">
        <v>-1063.1500000000001</v>
      </c>
      <c r="O144">
        <v>-6672.85</v>
      </c>
      <c r="P144">
        <v>-1796.34</v>
      </c>
      <c r="Q144">
        <v>-4645.3900000000003</v>
      </c>
      <c r="R144">
        <v>-7074.86</v>
      </c>
      <c r="S144">
        <v>-994.58600000000001</v>
      </c>
      <c r="T144">
        <v>1939.22</v>
      </c>
    </row>
    <row r="145" spans="1:20" x14ac:dyDescent="0.15">
      <c r="A145">
        <v>141</v>
      </c>
      <c r="B145">
        <v>0</v>
      </c>
      <c r="C145">
        <v>-8335.5400000000009</v>
      </c>
      <c r="D145">
        <v>-697.16300000000001</v>
      </c>
      <c r="E145">
        <v>-7110.89</v>
      </c>
      <c r="F145">
        <v>20025.5</v>
      </c>
      <c r="G145">
        <v>-10727.9</v>
      </c>
      <c r="H145">
        <v>-4749.97</v>
      </c>
      <c r="I145">
        <v>-8335.5400000000009</v>
      </c>
      <c r="J145">
        <v>-697.16300000000001</v>
      </c>
      <c r="K145">
        <v>-7110.89</v>
      </c>
      <c r="L145">
        <v>-6701.91</v>
      </c>
      <c r="M145">
        <v>2150.67</v>
      </c>
      <c r="N145">
        <v>-1210.73</v>
      </c>
      <c r="O145">
        <v>-6820.43</v>
      </c>
      <c r="P145">
        <v>-1961.32</v>
      </c>
      <c r="Q145">
        <v>-5313.49</v>
      </c>
      <c r="R145">
        <v>-7179.45</v>
      </c>
      <c r="S145">
        <v>-987.62300000000005</v>
      </c>
      <c r="T145">
        <v>2007.79</v>
      </c>
    </row>
    <row r="146" spans="1:20" x14ac:dyDescent="0.15">
      <c r="A146">
        <v>142</v>
      </c>
      <c r="B146">
        <v>1</v>
      </c>
      <c r="C146">
        <v>-8731.7999999999993</v>
      </c>
      <c r="D146">
        <v>-1071.32</v>
      </c>
      <c r="E146">
        <v>-6786.68</v>
      </c>
      <c r="F146">
        <v>20029</v>
      </c>
      <c r="G146">
        <v>-10169</v>
      </c>
      <c r="H146">
        <v>-4711.53</v>
      </c>
      <c r="I146">
        <v>-8731.7999999999993</v>
      </c>
      <c r="J146">
        <v>-1071.32</v>
      </c>
      <c r="K146">
        <v>-6786.68</v>
      </c>
      <c r="L146">
        <v>-7004.02</v>
      </c>
      <c r="M146">
        <v>2169.29</v>
      </c>
      <c r="N146">
        <v>-1224.6500000000001</v>
      </c>
      <c r="O146">
        <v>-7302.65</v>
      </c>
      <c r="P146">
        <v>-2227.41</v>
      </c>
      <c r="Q146">
        <v>-5624.83</v>
      </c>
      <c r="R146">
        <v>-7478.08</v>
      </c>
      <c r="S146">
        <v>-987.62300000000005</v>
      </c>
      <c r="T146">
        <v>1906.68</v>
      </c>
    </row>
    <row r="147" spans="1:20" x14ac:dyDescent="0.15">
      <c r="A147">
        <v>143</v>
      </c>
      <c r="B147">
        <v>0</v>
      </c>
      <c r="C147">
        <v>-9274.42</v>
      </c>
      <c r="D147">
        <v>-1574.44</v>
      </c>
      <c r="E147">
        <v>-6791.37</v>
      </c>
      <c r="F147">
        <v>20029</v>
      </c>
      <c r="G147">
        <v>-8744.39</v>
      </c>
      <c r="H147">
        <v>-4593.0200000000004</v>
      </c>
      <c r="I147">
        <v>-9274.42</v>
      </c>
      <c r="J147">
        <v>-1574.44</v>
      </c>
      <c r="K147">
        <v>-6791.37</v>
      </c>
      <c r="L147">
        <v>-7392.11</v>
      </c>
      <c r="M147">
        <v>2244.8200000000002</v>
      </c>
      <c r="N147">
        <v>-1152.6099999999999</v>
      </c>
      <c r="O147">
        <v>-7852.24</v>
      </c>
      <c r="P147">
        <v>-2395.87</v>
      </c>
      <c r="Q147">
        <v>-5577.16</v>
      </c>
      <c r="R147">
        <v>-7902.19</v>
      </c>
      <c r="S147">
        <v>-1023.65</v>
      </c>
      <c r="T147">
        <v>1788.17</v>
      </c>
    </row>
    <row r="148" spans="1:20" x14ac:dyDescent="0.15">
      <c r="A148">
        <v>144</v>
      </c>
      <c r="B148">
        <v>1</v>
      </c>
      <c r="C148">
        <v>-9683.39</v>
      </c>
      <c r="D148">
        <v>-2124.02</v>
      </c>
      <c r="E148">
        <v>-6470.64</v>
      </c>
      <c r="F148">
        <v>20029</v>
      </c>
      <c r="G148">
        <v>-7315.26</v>
      </c>
      <c r="H148">
        <v>-4654.62</v>
      </c>
      <c r="I148">
        <v>-9683.39</v>
      </c>
      <c r="J148">
        <v>-2124.02</v>
      </c>
      <c r="K148">
        <v>-6470.64</v>
      </c>
      <c r="L148">
        <v>-7823.18</v>
      </c>
      <c r="M148">
        <v>2251.7800000000002</v>
      </c>
      <c r="N148">
        <v>-1001.55</v>
      </c>
      <c r="O148">
        <v>-8549.4</v>
      </c>
      <c r="P148">
        <v>-2409.8000000000002</v>
      </c>
      <c r="Q148">
        <v>-5390.08</v>
      </c>
      <c r="R148">
        <v>-8408.7900000000009</v>
      </c>
      <c r="S148">
        <v>-1063.1500000000001</v>
      </c>
      <c r="T148">
        <v>1741.7</v>
      </c>
    </row>
    <row r="149" spans="1:20" x14ac:dyDescent="0.15">
      <c r="A149">
        <v>145</v>
      </c>
      <c r="B149">
        <v>0</v>
      </c>
      <c r="C149">
        <v>-10114.5</v>
      </c>
      <c r="D149">
        <v>-2533</v>
      </c>
      <c r="E149">
        <v>-6115.1</v>
      </c>
      <c r="F149">
        <v>20029</v>
      </c>
      <c r="G149">
        <v>-8522.73</v>
      </c>
      <c r="H149">
        <v>-4805.67</v>
      </c>
      <c r="I149">
        <v>-10114.5</v>
      </c>
      <c r="J149">
        <v>-2533</v>
      </c>
      <c r="K149">
        <v>-6115.1</v>
      </c>
      <c r="L149">
        <v>-8293.75</v>
      </c>
      <c r="M149">
        <v>2143.71</v>
      </c>
      <c r="N149">
        <v>-699.44299999999998</v>
      </c>
      <c r="O149">
        <v>-9260.48</v>
      </c>
      <c r="P149">
        <v>-2445.8200000000002</v>
      </c>
      <c r="Q149">
        <v>-4940.3999999999996</v>
      </c>
      <c r="R149">
        <v>-8850.2999999999993</v>
      </c>
      <c r="S149">
        <v>-1066.6300000000001</v>
      </c>
      <c r="T149">
        <v>1594.13</v>
      </c>
    </row>
    <row r="150" spans="1:20" x14ac:dyDescent="0.15">
      <c r="A150">
        <v>146</v>
      </c>
      <c r="B150">
        <v>1</v>
      </c>
      <c r="C150">
        <v>-10440.9</v>
      </c>
      <c r="D150">
        <v>-2567.8200000000002</v>
      </c>
      <c r="E150">
        <v>-5759.56</v>
      </c>
      <c r="F150">
        <v>20029</v>
      </c>
      <c r="G150">
        <v>-11245.2</v>
      </c>
      <c r="H150">
        <v>-6368.54</v>
      </c>
      <c r="I150">
        <v>-10440.9</v>
      </c>
      <c r="J150">
        <v>-2567.8200000000002</v>
      </c>
      <c r="K150">
        <v>-5759.56</v>
      </c>
      <c r="L150">
        <v>-8767.7999999999993</v>
      </c>
      <c r="M150">
        <v>2061.2199999999998</v>
      </c>
      <c r="N150">
        <v>-419.43099999999998</v>
      </c>
      <c r="O150">
        <v>-9683.3799999999992</v>
      </c>
      <c r="P150">
        <v>-2341.2399999999998</v>
      </c>
      <c r="Q150">
        <v>-4538.3900000000003</v>
      </c>
      <c r="R150">
        <v>-9176.7800000000007</v>
      </c>
      <c r="S150">
        <v>-1066.6300000000001</v>
      </c>
      <c r="T150">
        <v>1472.13</v>
      </c>
    </row>
    <row r="151" spans="1:20" x14ac:dyDescent="0.15">
      <c r="A151">
        <v>147</v>
      </c>
      <c r="B151">
        <v>0</v>
      </c>
      <c r="C151">
        <v>-10721</v>
      </c>
      <c r="D151">
        <v>-2387.71</v>
      </c>
      <c r="E151">
        <v>-5584.13</v>
      </c>
      <c r="F151">
        <v>19993</v>
      </c>
      <c r="G151">
        <v>-13116.9</v>
      </c>
      <c r="H151">
        <v>-6554.33</v>
      </c>
      <c r="I151">
        <v>-10721</v>
      </c>
      <c r="J151">
        <v>-2387.71</v>
      </c>
      <c r="K151">
        <v>-5584.13</v>
      </c>
      <c r="L151">
        <v>-9169.82</v>
      </c>
      <c r="M151">
        <v>2090.2800000000002</v>
      </c>
      <c r="N151">
        <v>-286.98399999999998</v>
      </c>
      <c r="O151">
        <v>-9718.2099999999991</v>
      </c>
      <c r="P151">
        <v>-2042.62</v>
      </c>
      <c r="Q151">
        <v>-4467.54</v>
      </c>
      <c r="R151">
        <v>-9528.84</v>
      </c>
      <c r="S151">
        <v>-1102.6500000000001</v>
      </c>
      <c r="T151">
        <v>1533.73</v>
      </c>
    </row>
    <row r="152" spans="1:20" x14ac:dyDescent="0.15">
      <c r="A152">
        <v>148</v>
      </c>
      <c r="B152">
        <v>1</v>
      </c>
      <c r="C152">
        <v>-11285.7</v>
      </c>
      <c r="D152">
        <v>-2190.19</v>
      </c>
      <c r="E152">
        <v>-5390.09</v>
      </c>
      <c r="F152">
        <v>17936.3</v>
      </c>
      <c r="G152">
        <v>-14354.3</v>
      </c>
      <c r="H152">
        <v>-6918.03</v>
      </c>
      <c r="I152">
        <v>-11285.7</v>
      </c>
      <c r="J152">
        <v>-2190.19</v>
      </c>
      <c r="K152">
        <v>-5390.09</v>
      </c>
      <c r="L152">
        <v>-9636.91</v>
      </c>
      <c r="M152">
        <v>2057.7399999999998</v>
      </c>
      <c r="N152">
        <v>-312.55599999999998</v>
      </c>
      <c r="O152">
        <v>-9754.23</v>
      </c>
      <c r="P152">
        <v>-1546.47</v>
      </c>
      <c r="Q152">
        <v>-4644.16</v>
      </c>
      <c r="R152">
        <v>-9920.41</v>
      </c>
      <c r="S152">
        <v>-1142.1600000000001</v>
      </c>
      <c r="T152">
        <v>1648.76</v>
      </c>
    </row>
    <row r="153" spans="1:20" x14ac:dyDescent="0.15">
      <c r="A153">
        <v>149</v>
      </c>
      <c r="B153">
        <v>0</v>
      </c>
      <c r="C153">
        <v>-11229.9</v>
      </c>
      <c r="D153">
        <v>-2100.73</v>
      </c>
      <c r="E153">
        <v>-5624.82</v>
      </c>
      <c r="F153">
        <v>15180.2</v>
      </c>
      <c r="G153">
        <v>-16295.9</v>
      </c>
      <c r="H153">
        <v>-7889.42</v>
      </c>
      <c r="I153">
        <v>-11229.9</v>
      </c>
      <c r="J153">
        <v>-2100.73</v>
      </c>
      <c r="K153">
        <v>-5624.82</v>
      </c>
      <c r="L153">
        <v>-9894.83</v>
      </c>
      <c r="M153">
        <v>2126.3000000000002</v>
      </c>
      <c r="N153">
        <v>-388.08199999999999</v>
      </c>
      <c r="O153">
        <v>-10117.9</v>
      </c>
      <c r="P153">
        <v>-1501.19</v>
      </c>
      <c r="Q153">
        <v>-4985.7700000000004</v>
      </c>
      <c r="R153">
        <v>-10243.4</v>
      </c>
      <c r="S153">
        <v>-1217.69</v>
      </c>
      <c r="T153">
        <v>1587.16</v>
      </c>
    </row>
    <row r="154" spans="1:20" x14ac:dyDescent="0.15">
      <c r="A154">
        <v>150</v>
      </c>
      <c r="B154">
        <v>1</v>
      </c>
      <c r="C154">
        <v>-11255.4</v>
      </c>
      <c r="D154">
        <v>-1985.7</v>
      </c>
      <c r="E154">
        <v>-5433.08</v>
      </c>
      <c r="F154">
        <v>13816.2</v>
      </c>
      <c r="G154">
        <v>-19031</v>
      </c>
      <c r="H154">
        <v>-7619.79</v>
      </c>
      <c r="I154">
        <v>-11255.4</v>
      </c>
      <c r="J154">
        <v>-1985.7</v>
      </c>
      <c r="K154">
        <v>-5433.08</v>
      </c>
      <c r="L154">
        <v>-10167.9</v>
      </c>
      <c r="M154">
        <v>2241.33</v>
      </c>
      <c r="N154">
        <v>-323.00700000000001</v>
      </c>
      <c r="O154">
        <v>-10657.1</v>
      </c>
      <c r="P154">
        <v>-1537.21</v>
      </c>
      <c r="Q154">
        <v>-4764.9799999999996</v>
      </c>
      <c r="R154">
        <v>-10559.4</v>
      </c>
      <c r="S154">
        <v>-1224.6500000000001</v>
      </c>
      <c r="T154">
        <v>1544.18</v>
      </c>
    </row>
    <row r="155" spans="1:20" x14ac:dyDescent="0.15">
      <c r="A155">
        <v>151</v>
      </c>
      <c r="B155">
        <v>0</v>
      </c>
      <c r="C155">
        <v>-11403</v>
      </c>
      <c r="D155">
        <v>-2083.31</v>
      </c>
      <c r="E155">
        <v>-5448.2</v>
      </c>
      <c r="F155">
        <v>12807.7</v>
      </c>
      <c r="G155">
        <v>-19926.8</v>
      </c>
      <c r="H155">
        <v>-6900.55</v>
      </c>
      <c r="I155">
        <v>-11403</v>
      </c>
      <c r="J155">
        <v>-2083.31</v>
      </c>
      <c r="K155">
        <v>-5448.2</v>
      </c>
      <c r="L155">
        <v>-10372.4</v>
      </c>
      <c r="M155">
        <v>2359.84</v>
      </c>
      <c r="N155">
        <v>-280.01900000000001</v>
      </c>
      <c r="O155">
        <v>-10958</v>
      </c>
      <c r="P155">
        <v>-1468.65</v>
      </c>
      <c r="Q155">
        <v>-4560.49</v>
      </c>
      <c r="R155">
        <v>-10803.4</v>
      </c>
      <c r="S155">
        <v>-1296.69</v>
      </c>
      <c r="T155">
        <v>1540.69</v>
      </c>
    </row>
    <row r="156" spans="1:20" x14ac:dyDescent="0.15">
      <c r="A156">
        <v>152</v>
      </c>
      <c r="B156">
        <v>1</v>
      </c>
      <c r="C156">
        <v>-11452.9</v>
      </c>
      <c r="D156">
        <v>-2201.8200000000002</v>
      </c>
      <c r="E156">
        <v>-5271.58</v>
      </c>
      <c r="F156">
        <v>12252.3</v>
      </c>
      <c r="G156">
        <v>-18656.7</v>
      </c>
      <c r="H156">
        <v>-4601.09</v>
      </c>
      <c r="I156">
        <v>-11452.9</v>
      </c>
      <c r="J156">
        <v>-2201.8200000000002</v>
      </c>
      <c r="K156">
        <v>-5271.58</v>
      </c>
      <c r="L156">
        <v>-10497.9</v>
      </c>
      <c r="M156">
        <v>2514.38</v>
      </c>
      <c r="N156">
        <v>-276.53500000000003</v>
      </c>
      <c r="O156">
        <v>-11018.4</v>
      </c>
      <c r="P156">
        <v>-1605.76</v>
      </c>
      <c r="Q156">
        <v>-4435.01</v>
      </c>
      <c r="R156">
        <v>-11220.6</v>
      </c>
      <c r="S156">
        <v>-1267.6400000000001</v>
      </c>
      <c r="T156">
        <v>1684.77</v>
      </c>
    </row>
    <row r="157" spans="1:20" x14ac:dyDescent="0.15">
      <c r="A157">
        <v>153</v>
      </c>
      <c r="B157">
        <v>0</v>
      </c>
      <c r="C157">
        <v>-11600.5</v>
      </c>
      <c r="D157">
        <v>-1996.16</v>
      </c>
      <c r="E157">
        <v>-5218.1400000000003</v>
      </c>
      <c r="F157">
        <v>12171</v>
      </c>
      <c r="G157">
        <v>-15790.3</v>
      </c>
      <c r="H157">
        <v>-1647.52</v>
      </c>
      <c r="I157">
        <v>-11600.5</v>
      </c>
      <c r="J157">
        <v>-1996.16</v>
      </c>
      <c r="K157">
        <v>-5218.1400000000003</v>
      </c>
      <c r="L157">
        <v>-10544.3</v>
      </c>
      <c r="M157">
        <v>2708.42</v>
      </c>
      <c r="N157">
        <v>-276.53500000000003</v>
      </c>
      <c r="O157">
        <v>-10877.8</v>
      </c>
      <c r="P157">
        <v>-1835.82</v>
      </c>
      <c r="Q157">
        <v>-4388.53</v>
      </c>
      <c r="R157">
        <v>-11475</v>
      </c>
      <c r="S157">
        <v>-1264.1600000000001</v>
      </c>
      <c r="T157">
        <v>1698.71</v>
      </c>
    </row>
    <row r="158" spans="1:20" x14ac:dyDescent="0.15">
      <c r="A158">
        <v>154</v>
      </c>
      <c r="B158">
        <v>1</v>
      </c>
      <c r="C158">
        <v>-11650.5</v>
      </c>
      <c r="D158">
        <v>-1615.05</v>
      </c>
      <c r="E158">
        <v>-5250.67</v>
      </c>
      <c r="F158">
        <v>12923.9</v>
      </c>
      <c r="G158">
        <v>-13040.1</v>
      </c>
      <c r="H158">
        <v>274.24400000000003</v>
      </c>
      <c r="I158">
        <v>-11650.5</v>
      </c>
      <c r="J158">
        <v>-1615.05</v>
      </c>
      <c r="K158">
        <v>-5250.67</v>
      </c>
      <c r="L158">
        <v>-10511.8</v>
      </c>
      <c r="M158">
        <v>2725.84</v>
      </c>
      <c r="N158">
        <v>-312.55399999999997</v>
      </c>
      <c r="O158">
        <v>-10683.8</v>
      </c>
      <c r="P158">
        <v>-2180.91</v>
      </c>
      <c r="Q158">
        <v>-4349.03</v>
      </c>
      <c r="R158">
        <v>-11568</v>
      </c>
      <c r="S158">
        <v>-1156.0999999999999</v>
      </c>
      <c r="T158">
        <v>1662.69</v>
      </c>
    </row>
    <row r="159" spans="1:20" x14ac:dyDescent="0.15">
      <c r="A159">
        <v>155</v>
      </c>
      <c r="B159">
        <v>0</v>
      </c>
      <c r="C159">
        <v>-11581.9</v>
      </c>
      <c r="D159">
        <v>-1364.08</v>
      </c>
      <c r="E159">
        <v>-5434.25</v>
      </c>
      <c r="F159">
        <v>13429.4</v>
      </c>
      <c r="G159">
        <v>-11322.8</v>
      </c>
      <c r="H159">
        <v>614.65300000000002</v>
      </c>
      <c r="I159">
        <v>-11581.9</v>
      </c>
      <c r="J159">
        <v>-1364.08</v>
      </c>
      <c r="K159">
        <v>-5434.25</v>
      </c>
      <c r="L159">
        <v>-10580.4</v>
      </c>
      <c r="M159">
        <v>2725.84</v>
      </c>
      <c r="N159">
        <v>-280.02</v>
      </c>
      <c r="O159">
        <v>-10414.200000000001</v>
      </c>
      <c r="P159">
        <v>-2428.39</v>
      </c>
      <c r="Q159">
        <v>-4381.5600000000004</v>
      </c>
      <c r="R159">
        <v>-11574.9</v>
      </c>
      <c r="S159">
        <v>-1037.58</v>
      </c>
      <c r="T159">
        <v>1551.15</v>
      </c>
    </row>
    <row r="160" spans="1:20" x14ac:dyDescent="0.15">
      <c r="A160">
        <v>156</v>
      </c>
      <c r="B160">
        <v>1</v>
      </c>
      <c r="C160">
        <v>-11574.9</v>
      </c>
      <c r="D160">
        <v>-1271.1300000000001</v>
      </c>
      <c r="E160">
        <v>-5667.8</v>
      </c>
      <c r="F160">
        <v>13723.3</v>
      </c>
      <c r="G160">
        <v>-11684.2</v>
      </c>
      <c r="H160">
        <v>-484.52499999999998</v>
      </c>
      <c r="I160">
        <v>-11574.9</v>
      </c>
      <c r="J160">
        <v>-1271.1300000000001</v>
      </c>
      <c r="K160">
        <v>-5667.8</v>
      </c>
      <c r="L160">
        <v>-10479.299999999999</v>
      </c>
      <c r="M160">
        <v>2725.84</v>
      </c>
      <c r="N160">
        <v>-348.57299999999998</v>
      </c>
      <c r="O160">
        <v>-10101.6</v>
      </c>
      <c r="P160">
        <v>-2629.4</v>
      </c>
      <c r="Q160">
        <v>-4853.3</v>
      </c>
      <c r="R160">
        <v>-11430.9</v>
      </c>
      <c r="S160">
        <v>-847.03099999999995</v>
      </c>
      <c r="T160">
        <v>1720.79</v>
      </c>
    </row>
    <row r="161" spans="1:20" x14ac:dyDescent="0.15">
      <c r="A161">
        <v>157</v>
      </c>
      <c r="B161">
        <v>0</v>
      </c>
      <c r="C161">
        <v>-11755</v>
      </c>
      <c r="D161">
        <v>-1192.1199999999999</v>
      </c>
      <c r="E161">
        <v>-6192.98</v>
      </c>
      <c r="F161">
        <v>14071.9</v>
      </c>
      <c r="G161">
        <v>-14254.3</v>
      </c>
      <c r="H161">
        <v>-1024.81</v>
      </c>
      <c r="I161">
        <v>-11755</v>
      </c>
      <c r="J161">
        <v>-1192.1199999999999</v>
      </c>
      <c r="K161">
        <v>-6192.98</v>
      </c>
      <c r="L161">
        <v>-10396.799999999999</v>
      </c>
      <c r="M161">
        <v>2617.7800000000002</v>
      </c>
      <c r="N161">
        <v>-391.56400000000002</v>
      </c>
      <c r="O161">
        <v>-9641.5300000000007</v>
      </c>
      <c r="P161">
        <v>-2971</v>
      </c>
      <c r="Q161">
        <v>-5438.9</v>
      </c>
      <c r="R161">
        <v>-11200.8</v>
      </c>
      <c r="S161">
        <v>-757.56500000000005</v>
      </c>
      <c r="T161">
        <v>1738.22</v>
      </c>
    </row>
    <row r="162" spans="1:20" x14ac:dyDescent="0.15">
      <c r="A162">
        <v>158</v>
      </c>
      <c r="B162">
        <v>1</v>
      </c>
      <c r="C162">
        <v>-12168.7</v>
      </c>
      <c r="D162">
        <v>-1329.22</v>
      </c>
      <c r="E162">
        <v>-6818.08</v>
      </c>
      <c r="F162">
        <v>13599</v>
      </c>
      <c r="G162">
        <v>-16047.1</v>
      </c>
      <c r="H162">
        <v>-526.34699999999998</v>
      </c>
      <c r="I162">
        <v>-12168.7</v>
      </c>
      <c r="J162">
        <v>-1329.22</v>
      </c>
      <c r="K162">
        <v>-6818.08</v>
      </c>
      <c r="L162">
        <v>-10245.700000000001</v>
      </c>
      <c r="M162">
        <v>2463.25</v>
      </c>
      <c r="N162">
        <v>-323.01100000000002</v>
      </c>
      <c r="O162">
        <v>-9059.41</v>
      </c>
      <c r="P162">
        <v>-3470.62</v>
      </c>
      <c r="Q162">
        <v>-6067.49</v>
      </c>
      <c r="R162">
        <v>-10819.7</v>
      </c>
      <c r="S162">
        <v>-642.53599999999994</v>
      </c>
      <c r="T162">
        <v>1738.22</v>
      </c>
    </row>
    <row r="163" spans="1:20" x14ac:dyDescent="0.15">
      <c r="A163">
        <v>159</v>
      </c>
      <c r="B163">
        <v>0</v>
      </c>
      <c r="C163">
        <v>-12603.2</v>
      </c>
      <c r="D163">
        <v>-1595.3</v>
      </c>
      <c r="E163">
        <v>-7414.14</v>
      </c>
      <c r="F163">
        <v>12829.8</v>
      </c>
      <c r="G163">
        <v>-15152.5</v>
      </c>
      <c r="H163">
        <v>-2563.15</v>
      </c>
      <c r="I163">
        <v>-12603.2</v>
      </c>
      <c r="J163">
        <v>-1595.3</v>
      </c>
      <c r="K163">
        <v>-7414.14</v>
      </c>
      <c r="L163">
        <v>-10159.700000000001</v>
      </c>
      <c r="M163">
        <v>2269.21</v>
      </c>
      <c r="N163">
        <v>-171.964</v>
      </c>
      <c r="O163">
        <v>-8682.9500000000007</v>
      </c>
      <c r="P163">
        <v>-3696.03</v>
      </c>
      <c r="Q163">
        <v>-6663.55</v>
      </c>
      <c r="R163">
        <v>-10172.5</v>
      </c>
      <c r="S163">
        <v>-632.07899999999995</v>
      </c>
      <c r="T163">
        <v>1666.18</v>
      </c>
    </row>
    <row r="164" spans="1:20" x14ac:dyDescent="0.15">
      <c r="A164">
        <v>160</v>
      </c>
      <c r="B164">
        <v>1</v>
      </c>
      <c r="C164">
        <v>-12857.7</v>
      </c>
      <c r="D164">
        <v>-1583.68</v>
      </c>
      <c r="E164">
        <v>-7718.56</v>
      </c>
      <c r="F164">
        <v>12832.1</v>
      </c>
      <c r="G164">
        <v>-6875.16</v>
      </c>
      <c r="H164">
        <v>-6943.5</v>
      </c>
      <c r="I164">
        <v>-12857.7</v>
      </c>
      <c r="J164">
        <v>-1583.68</v>
      </c>
      <c r="K164">
        <v>-7718.56</v>
      </c>
      <c r="L164">
        <v>-10116.700000000001</v>
      </c>
      <c r="M164">
        <v>1963.63</v>
      </c>
      <c r="N164">
        <v>-49.963900000000002</v>
      </c>
      <c r="O164">
        <v>-8615.56</v>
      </c>
      <c r="P164">
        <v>-3605.41</v>
      </c>
      <c r="Q164">
        <v>-7076.02</v>
      </c>
      <c r="R164">
        <v>-9609</v>
      </c>
      <c r="S164">
        <v>-524.02300000000002</v>
      </c>
      <c r="T164">
        <v>1695.23</v>
      </c>
    </row>
    <row r="165" spans="1:20" x14ac:dyDescent="0.15">
      <c r="A165">
        <v>161</v>
      </c>
      <c r="B165">
        <v>0</v>
      </c>
      <c r="C165">
        <v>-13058.7</v>
      </c>
      <c r="D165">
        <v>-1292.05</v>
      </c>
      <c r="E165">
        <v>-7778.98</v>
      </c>
      <c r="F165">
        <v>12514.9</v>
      </c>
      <c r="G165">
        <v>6414.61</v>
      </c>
      <c r="H165">
        <v>-15740.2</v>
      </c>
      <c r="I165">
        <v>-13058.7</v>
      </c>
      <c r="J165">
        <v>-1292.05</v>
      </c>
      <c r="K165">
        <v>-7778.98</v>
      </c>
      <c r="L165">
        <v>-10509.5</v>
      </c>
      <c r="M165">
        <v>1683.61</v>
      </c>
      <c r="N165">
        <v>-183.578</v>
      </c>
      <c r="O165">
        <v>-9260.4</v>
      </c>
      <c r="P165">
        <v>-2982.64</v>
      </c>
      <c r="Q165">
        <v>-7110.89</v>
      </c>
      <c r="R165">
        <v>-9416.1200000000008</v>
      </c>
      <c r="S165">
        <v>-513.56399999999996</v>
      </c>
      <c r="T165">
        <v>1878.8</v>
      </c>
    </row>
    <row r="166" spans="1:20" x14ac:dyDescent="0.15">
      <c r="A166">
        <v>162</v>
      </c>
      <c r="B166">
        <v>1</v>
      </c>
      <c r="C166">
        <v>-13832.5</v>
      </c>
      <c r="D166">
        <v>-651.84900000000005</v>
      </c>
      <c r="E166">
        <v>-7782.47</v>
      </c>
      <c r="F166">
        <v>17238</v>
      </c>
      <c r="G166">
        <v>17493.400000000001</v>
      </c>
      <c r="H166">
        <v>-18749.7</v>
      </c>
      <c r="I166">
        <v>-13832.5</v>
      </c>
      <c r="J166">
        <v>-651.84900000000005</v>
      </c>
      <c r="K166">
        <v>-7782.47</v>
      </c>
      <c r="L166">
        <v>-11304.2</v>
      </c>
      <c r="M166">
        <v>1335.04</v>
      </c>
      <c r="N166">
        <v>-593.72400000000005</v>
      </c>
      <c r="O166">
        <v>-10799.9</v>
      </c>
      <c r="P166">
        <v>-1410.6</v>
      </c>
      <c r="Q166">
        <v>-6642.65</v>
      </c>
      <c r="R166">
        <v>-10410.700000000001</v>
      </c>
      <c r="S166">
        <v>-441.52800000000002</v>
      </c>
      <c r="T166">
        <v>2076.33</v>
      </c>
    </row>
    <row r="167" spans="1:20" x14ac:dyDescent="0.15">
      <c r="A167">
        <v>163</v>
      </c>
      <c r="B167">
        <v>0</v>
      </c>
      <c r="C167">
        <v>-15202.4</v>
      </c>
      <c r="D167">
        <v>343.892</v>
      </c>
      <c r="E167">
        <v>-8250.7000000000007</v>
      </c>
      <c r="F167">
        <v>17914.3</v>
      </c>
      <c r="G167">
        <v>19529.3</v>
      </c>
      <c r="H167">
        <v>9059.59</v>
      </c>
      <c r="I167">
        <v>-15202.4</v>
      </c>
      <c r="J167">
        <v>343.892</v>
      </c>
      <c r="K167">
        <v>-8250.7000000000007</v>
      </c>
      <c r="L167">
        <v>-12566</v>
      </c>
      <c r="M167">
        <v>907.46500000000003</v>
      </c>
      <c r="N167">
        <v>-1136.33</v>
      </c>
      <c r="O167">
        <v>-12671.7</v>
      </c>
      <c r="P167">
        <v>860.90099999999995</v>
      </c>
      <c r="Q167">
        <v>-4112.09</v>
      </c>
      <c r="R167">
        <v>-12597.4</v>
      </c>
      <c r="S167">
        <v>-362.51799999999997</v>
      </c>
      <c r="T167">
        <v>2021.73</v>
      </c>
    </row>
    <row r="168" spans="1:20" x14ac:dyDescent="0.15">
      <c r="A168">
        <v>164</v>
      </c>
      <c r="B168">
        <v>1</v>
      </c>
      <c r="C168">
        <v>-16696.599999999999</v>
      </c>
      <c r="D168">
        <v>1190.93</v>
      </c>
      <c r="E168">
        <v>-9052.41</v>
      </c>
      <c r="F168">
        <v>13829.2</v>
      </c>
      <c r="G168">
        <v>-6370.86</v>
      </c>
      <c r="H168">
        <v>3020.16</v>
      </c>
      <c r="I168">
        <v>-16696.599999999999</v>
      </c>
      <c r="J168">
        <v>1190.93</v>
      </c>
      <c r="K168">
        <v>-9052.41</v>
      </c>
      <c r="L168">
        <v>-12284.9</v>
      </c>
      <c r="M168">
        <v>905.12599999999998</v>
      </c>
      <c r="N168">
        <v>-824.971</v>
      </c>
      <c r="O168">
        <v>-14063.7</v>
      </c>
      <c r="P168">
        <v>850.52700000000004</v>
      </c>
      <c r="Q168">
        <v>-1638.38</v>
      </c>
      <c r="R168">
        <v>-14888.6</v>
      </c>
      <c r="S168">
        <v>-67.402500000000003</v>
      </c>
      <c r="T168">
        <v>1762.63</v>
      </c>
    </row>
    <row r="169" spans="1:20" x14ac:dyDescent="0.15">
      <c r="A169">
        <v>165</v>
      </c>
      <c r="B169">
        <v>0</v>
      </c>
      <c r="C169">
        <v>-16829.099999999999</v>
      </c>
      <c r="D169">
        <v>1192.1199999999999</v>
      </c>
      <c r="E169">
        <v>-9089.6200000000008</v>
      </c>
      <c r="F169">
        <v>18654.2</v>
      </c>
      <c r="G169">
        <v>-17784.900000000001</v>
      </c>
      <c r="H169">
        <v>-6075.24</v>
      </c>
      <c r="I169">
        <v>-16829.099999999999</v>
      </c>
      <c r="J169">
        <v>1192.1199999999999</v>
      </c>
      <c r="K169">
        <v>-9089.6200000000008</v>
      </c>
      <c r="L169">
        <v>-12318.6</v>
      </c>
      <c r="M169">
        <v>1232.77</v>
      </c>
      <c r="N169">
        <v>-249.83600000000001</v>
      </c>
      <c r="O169">
        <v>-14506.4</v>
      </c>
      <c r="P169">
        <v>541.46299999999997</v>
      </c>
      <c r="Q169">
        <v>-1638.28</v>
      </c>
      <c r="R169">
        <v>-15054.9</v>
      </c>
      <c r="S169">
        <v>68.547600000000003</v>
      </c>
      <c r="T169">
        <v>657.69200000000001</v>
      </c>
    </row>
    <row r="170" spans="1:20" x14ac:dyDescent="0.15">
      <c r="A170">
        <v>166</v>
      </c>
      <c r="B170">
        <v>1</v>
      </c>
      <c r="C170">
        <v>-16613</v>
      </c>
      <c r="D170">
        <v>1689.39</v>
      </c>
      <c r="E170">
        <v>-9302.24</v>
      </c>
      <c r="F170">
        <v>16314.5</v>
      </c>
      <c r="G170">
        <v>-10002.200000000001</v>
      </c>
      <c r="H170">
        <v>-7053.94</v>
      </c>
      <c r="I170">
        <v>-16613</v>
      </c>
      <c r="J170">
        <v>1689.39</v>
      </c>
      <c r="K170">
        <v>-9302.24</v>
      </c>
      <c r="L170">
        <v>-12505.6</v>
      </c>
      <c r="M170">
        <v>1408.23</v>
      </c>
      <c r="N170">
        <v>-197.52500000000001</v>
      </c>
      <c r="O170">
        <v>-13997.6</v>
      </c>
      <c r="P170">
        <v>1522.05</v>
      </c>
      <c r="Q170">
        <v>-1587.17</v>
      </c>
      <c r="R170">
        <v>-13538.6</v>
      </c>
      <c r="S170">
        <v>295.11399999999998</v>
      </c>
      <c r="T170">
        <v>-707.53800000000001</v>
      </c>
    </row>
    <row r="171" spans="1:20" x14ac:dyDescent="0.15">
      <c r="A171">
        <v>167</v>
      </c>
      <c r="B171">
        <v>0</v>
      </c>
      <c r="C171">
        <v>-17276.400000000001</v>
      </c>
      <c r="D171">
        <v>3467.04</v>
      </c>
      <c r="E171">
        <v>-10151.6</v>
      </c>
      <c r="F171">
        <v>14562.3</v>
      </c>
      <c r="G171">
        <v>4809.5</v>
      </c>
      <c r="H171">
        <v>-1812.88</v>
      </c>
      <c r="I171">
        <v>-17276.400000000001</v>
      </c>
      <c r="J171">
        <v>3467.04</v>
      </c>
      <c r="K171">
        <v>-10151.6</v>
      </c>
      <c r="L171">
        <v>-12198.9</v>
      </c>
      <c r="M171">
        <v>1314.13</v>
      </c>
      <c r="N171">
        <v>-377.61</v>
      </c>
      <c r="O171">
        <v>-13152.9</v>
      </c>
      <c r="P171">
        <v>1979.87</v>
      </c>
      <c r="Q171">
        <v>-211.547</v>
      </c>
      <c r="R171">
        <v>-13356.2</v>
      </c>
      <c r="S171">
        <v>316.03899999999999</v>
      </c>
      <c r="T171">
        <v>-109.261</v>
      </c>
    </row>
    <row r="172" spans="1:20" x14ac:dyDescent="0.15">
      <c r="A172">
        <v>168</v>
      </c>
      <c r="B172">
        <v>1</v>
      </c>
      <c r="C172">
        <v>-17666.8</v>
      </c>
      <c r="D172">
        <v>4606.8999999999996</v>
      </c>
      <c r="E172">
        <v>-10772</v>
      </c>
      <c r="F172">
        <v>13554.9</v>
      </c>
      <c r="G172">
        <v>4758.13</v>
      </c>
      <c r="H172">
        <v>-2420.17</v>
      </c>
      <c r="I172">
        <v>-17666.8</v>
      </c>
      <c r="J172">
        <v>4606.8999999999996</v>
      </c>
      <c r="K172">
        <v>-10772</v>
      </c>
      <c r="L172">
        <v>-11807.4</v>
      </c>
      <c r="M172">
        <v>1447.73</v>
      </c>
      <c r="N172">
        <v>-503.09899999999999</v>
      </c>
      <c r="O172">
        <v>-12103.7</v>
      </c>
      <c r="P172">
        <v>1114.3399999999999</v>
      </c>
      <c r="Q172">
        <v>605.303</v>
      </c>
      <c r="R172">
        <v>-13460.7</v>
      </c>
      <c r="S172">
        <v>135.95699999999999</v>
      </c>
      <c r="T172">
        <v>1293.0999999999999</v>
      </c>
    </row>
    <row r="173" spans="1:20" x14ac:dyDescent="0.15">
      <c r="A173">
        <v>169</v>
      </c>
      <c r="B173">
        <v>0</v>
      </c>
      <c r="C173">
        <v>-16869.8</v>
      </c>
      <c r="D173">
        <v>5061.25</v>
      </c>
      <c r="E173">
        <v>-11220.5</v>
      </c>
      <c r="F173">
        <v>15200</v>
      </c>
      <c r="G173">
        <v>-1500.68</v>
      </c>
      <c r="H173">
        <v>-5733.76</v>
      </c>
      <c r="I173">
        <v>-16869.8</v>
      </c>
      <c r="J173">
        <v>5061.25</v>
      </c>
      <c r="K173">
        <v>-11220.5</v>
      </c>
      <c r="L173">
        <v>-10872.1</v>
      </c>
      <c r="M173">
        <v>1641.76</v>
      </c>
      <c r="N173">
        <v>-441.53199999999998</v>
      </c>
      <c r="O173">
        <v>-10712.9</v>
      </c>
      <c r="P173">
        <v>162.739</v>
      </c>
      <c r="Q173">
        <v>275.40600000000001</v>
      </c>
      <c r="R173">
        <v>-12174.6</v>
      </c>
      <c r="S173">
        <v>-61.566200000000002</v>
      </c>
      <c r="T173">
        <v>1566.24</v>
      </c>
    </row>
    <row r="174" spans="1:20" x14ac:dyDescent="0.15">
      <c r="A174">
        <v>170</v>
      </c>
      <c r="B174">
        <v>1</v>
      </c>
      <c r="C174">
        <v>-14808.7</v>
      </c>
      <c r="D174">
        <v>4555.8999999999996</v>
      </c>
      <c r="E174">
        <v>-11258.9</v>
      </c>
      <c r="F174">
        <v>14611.1</v>
      </c>
      <c r="G174">
        <v>-3570.42</v>
      </c>
      <c r="H174">
        <v>-5359.95</v>
      </c>
      <c r="I174">
        <v>-14808.7</v>
      </c>
      <c r="J174">
        <v>4555.8999999999996</v>
      </c>
      <c r="K174">
        <v>-11258.9</v>
      </c>
      <c r="L174">
        <v>-9812.42</v>
      </c>
      <c r="M174">
        <v>1659.21</v>
      </c>
      <c r="N174">
        <v>-614.63400000000001</v>
      </c>
      <c r="O174">
        <v>-8822.5400000000009</v>
      </c>
      <c r="P174">
        <v>-461.22899999999998</v>
      </c>
      <c r="Q174">
        <v>-303.20999999999998</v>
      </c>
      <c r="R174">
        <v>-10356.299999999999</v>
      </c>
      <c r="S174">
        <v>101.07</v>
      </c>
      <c r="T174">
        <v>1075.97</v>
      </c>
    </row>
    <row r="175" spans="1:20" x14ac:dyDescent="0.15">
      <c r="A175">
        <v>171</v>
      </c>
      <c r="B175">
        <v>0</v>
      </c>
      <c r="C175">
        <v>-13536.4</v>
      </c>
      <c r="D175">
        <v>2522.6999999999998</v>
      </c>
      <c r="E175">
        <v>-10682.7</v>
      </c>
      <c r="F175">
        <v>10756.2</v>
      </c>
      <c r="G175">
        <v>1040.6099999999999</v>
      </c>
      <c r="H175">
        <v>-4537.33</v>
      </c>
      <c r="I175">
        <v>-13536.4</v>
      </c>
      <c r="J175">
        <v>2522.6999999999998</v>
      </c>
      <c r="K175">
        <v>-10682.7</v>
      </c>
      <c r="L175">
        <v>-8781.7999999999993</v>
      </c>
      <c r="M175">
        <v>1479.13</v>
      </c>
      <c r="N175">
        <v>-1136.3</v>
      </c>
      <c r="O175">
        <v>-7355.01</v>
      </c>
      <c r="P175">
        <v>-909.73699999999997</v>
      </c>
      <c r="Q175">
        <v>-751.71699999999998</v>
      </c>
      <c r="R175">
        <v>-8751.64</v>
      </c>
      <c r="S175">
        <v>514.68799999999999</v>
      </c>
      <c r="T175">
        <v>594.94000000000005</v>
      </c>
    </row>
    <row r="176" spans="1:20" x14ac:dyDescent="0.15">
      <c r="A176">
        <v>172</v>
      </c>
      <c r="B176">
        <v>1</v>
      </c>
      <c r="C176">
        <v>-14224</v>
      </c>
      <c r="D176">
        <v>-586.46799999999996</v>
      </c>
      <c r="E176">
        <v>-11275.1</v>
      </c>
      <c r="F176">
        <v>8156.83</v>
      </c>
      <c r="G176">
        <v>2077.44</v>
      </c>
      <c r="H176">
        <v>-5940.69</v>
      </c>
      <c r="I176">
        <v>-14224</v>
      </c>
      <c r="J176">
        <v>-586.46799999999996</v>
      </c>
      <c r="K176">
        <v>-11275.1</v>
      </c>
      <c r="L176">
        <v>-7898.74</v>
      </c>
      <c r="M176">
        <v>1101.53</v>
      </c>
      <c r="N176">
        <v>-1941.47</v>
      </c>
      <c r="O176">
        <v>-6761.2</v>
      </c>
      <c r="P176">
        <v>-1020.15</v>
      </c>
      <c r="Q176">
        <v>-1042.21</v>
      </c>
      <c r="R176">
        <v>-7567.62</v>
      </c>
      <c r="S176">
        <v>1021.27</v>
      </c>
      <c r="T176">
        <v>481.03800000000001</v>
      </c>
    </row>
    <row r="177" spans="1:20" x14ac:dyDescent="0.15">
      <c r="A177">
        <v>173</v>
      </c>
      <c r="B177">
        <v>0</v>
      </c>
      <c r="C177">
        <v>-16425.7</v>
      </c>
      <c r="D177">
        <v>-1337.31</v>
      </c>
      <c r="E177">
        <v>-11842.1</v>
      </c>
      <c r="F177">
        <v>9561.18</v>
      </c>
      <c r="G177">
        <v>1196.8699999999999</v>
      </c>
      <c r="H177">
        <v>-6587.97</v>
      </c>
      <c r="I177">
        <v>-16425.7</v>
      </c>
      <c r="J177">
        <v>-1337.31</v>
      </c>
      <c r="K177">
        <v>-11842.1</v>
      </c>
      <c r="L177">
        <v>-7317.76</v>
      </c>
      <c r="M177">
        <v>670.46500000000003</v>
      </c>
      <c r="N177">
        <v>-2591</v>
      </c>
      <c r="O177">
        <v>-6751.85</v>
      </c>
      <c r="P177">
        <v>-1027.1300000000001</v>
      </c>
      <c r="Q177">
        <v>-1066.6300000000001</v>
      </c>
      <c r="R177">
        <v>-7034.25</v>
      </c>
      <c r="S177">
        <v>1354.76</v>
      </c>
      <c r="T177">
        <v>798.197</v>
      </c>
    </row>
    <row r="178" spans="1:20" x14ac:dyDescent="0.15">
      <c r="A178">
        <v>174</v>
      </c>
      <c r="B178">
        <v>1</v>
      </c>
      <c r="C178">
        <v>-16991.7</v>
      </c>
      <c r="D178">
        <v>778.23800000000006</v>
      </c>
      <c r="E178">
        <v>-11746.9</v>
      </c>
      <c r="F178">
        <v>11446.9</v>
      </c>
      <c r="G178">
        <v>1106.1400000000001</v>
      </c>
      <c r="H178">
        <v>-4547.95</v>
      </c>
      <c r="I178">
        <v>-16991.7</v>
      </c>
      <c r="J178">
        <v>778.23800000000006</v>
      </c>
      <c r="K178">
        <v>-11746.9</v>
      </c>
      <c r="L178">
        <v>-6872.74</v>
      </c>
      <c r="M178">
        <v>488.01799999999997</v>
      </c>
      <c r="N178">
        <v>-3079.01</v>
      </c>
      <c r="O178">
        <v>-6827.37</v>
      </c>
      <c r="P178">
        <v>-1171.19</v>
      </c>
      <c r="Q178">
        <v>-1066.6300000000001</v>
      </c>
      <c r="R178">
        <v>-6920.34</v>
      </c>
      <c r="S178">
        <v>1418.69</v>
      </c>
      <c r="T178">
        <v>973.66399999999999</v>
      </c>
    </row>
    <row r="179" spans="1:20" x14ac:dyDescent="0.15">
      <c r="A179">
        <v>175</v>
      </c>
      <c r="B179">
        <v>0</v>
      </c>
      <c r="C179">
        <v>-14613.6</v>
      </c>
      <c r="D179">
        <v>3112.51</v>
      </c>
      <c r="E179">
        <v>-11660.9</v>
      </c>
      <c r="F179">
        <v>11182.3</v>
      </c>
      <c r="G179">
        <v>1538.32</v>
      </c>
      <c r="H179">
        <v>-3985.39</v>
      </c>
      <c r="I179">
        <v>-14613.6</v>
      </c>
      <c r="J179">
        <v>3112.51</v>
      </c>
      <c r="K179">
        <v>-11660.9</v>
      </c>
      <c r="L179">
        <v>-6510.22</v>
      </c>
      <c r="M179">
        <v>257.96899999999999</v>
      </c>
      <c r="N179">
        <v>-3409.01</v>
      </c>
      <c r="O179">
        <v>-6834.35</v>
      </c>
      <c r="P179">
        <v>-1293.19</v>
      </c>
      <c r="Q179">
        <v>-1354.75</v>
      </c>
      <c r="R179">
        <v>-6913.36</v>
      </c>
      <c r="S179">
        <v>1386.16</v>
      </c>
      <c r="T179">
        <v>663.48900000000003</v>
      </c>
    </row>
    <row r="180" spans="1:20" x14ac:dyDescent="0.15">
      <c r="A180">
        <v>176</v>
      </c>
      <c r="B180">
        <v>1</v>
      </c>
      <c r="C180">
        <v>-11966.8</v>
      </c>
      <c r="D180">
        <v>3966.68</v>
      </c>
      <c r="E180">
        <v>-10141.299999999999</v>
      </c>
      <c r="F180">
        <v>10276</v>
      </c>
      <c r="G180">
        <v>67.578000000000003</v>
      </c>
      <c r="H180">
        <v>-4238.6099999999997</v>
      </c>
      <c r="I180">
        <v>-11966.8</v>
      </c>
      <c r="J180">
        <v>3966.68</v>
      </c>
      <c r="K180">
        <v>-10141.299999999999</v>
      </c>
      <c r="L180">
        <v>-6226.71</v>
      </c>
      <c r="M180">
        <v>128.98500000000001</v>
      </c>
      <c r="N180">
        <v>-3544.97</v>
      </c>
      <c r="O180">
        <v>-6942.4</v>
      </c>
      <c r="P180">
        <v>-1231.6300000000001</v>
      </c>
      <c r="Q180">
        <v>-1562.75</v>
      </c>
      <c r="R180">
        <v>-6877.35</v>
      </c>
      <c r="S180">
        <v>1382.67</v>
      </c>
      <c r="T180">
        <v>271.93099999999998</v>
      </c>
    </row>
    <row r="181" spans="1:20" x14ac:dyDescent="0.15">
      <c r="A181">
        <v>177</v>
      </c>
      <c r="B181">
        <v>0</v>
      </c>
      <c r="C181">
        <v>-10472.5</v>
      </c>
      <c r="D181">
        <v>3129.14</v>
      </c>
      <c r="E181">
        <v>-8266.0499999999993</v>
      </c>
      <c r="F181">
        <v>10624.4</v>
      </c>
      <c r="G181">
        <v>-1915.75</v>
      </c>
      <c r="H181">
        <v>-4410.59</v>
      </c>
      <c r="I181">
        <v>-10472.5</v>
      </c>
      <c r="J181">
        <v>3129.14</v>
      </c>
      <c r="K181">
        <v>-8266.0499999999993</v>
      </c>
      <c r="L181">
        <v>-5950.17</v>
      </c>
      <c r="M181">
        <v>-61.5578</v>
      </c>
      <c r="N181">
        <v>-3591.46</v>
      </c>
      <c r="O181">
        <v>-7060.91</v>
      </c>
      <c r="P181">
        <v>-1008.57</v>
      </c>
      <c r="Q181">
        <v>-1724.26</v>
      </c>
      <c r="R181">
        <v>-6837.84</v>
      </c>
      <c r="S181">
        <v>1562.75</v>
      </c>
      <c r="T181">
        <v>128.98599999999999</v>
      </c>
    </row>
    <row r="182" spans="1:20" x14ac:dyDescent="0.15">
      <c r="A182">
        <v>178</v>
      </c>
      <c r="B182">
        <v>1</v>
      </c>
      <c r="C182">
        <v>-9810.08</v>
      </c>
      <c r="D182">
        <v>1925.43</v>
      </c>
      <c r="E182">
        <v>-6910.04</v>
      </c>
      <c r="F182">
        <v>10954.4</v>
      </c>
      <c r="G182">
        <v>-2417.89</v>
      </c>
      <c r="H182">
        <v>-5144.84</v>
      </c>
      <c r="I182">
        <v>-9810.08</v>
      </c>
      <c r="J182">
        <v>1925.43</v>
      </c>
      <c r="K182">
        <v>-6910.04</v>
      </c>
      <c r="L182">
        <v>-5997.77</v>
      </c>
      <c r="M182">
        <v>-367.125</v>
      </c>
      <c r="N182">
        <v>-3486.91</v>
      </c>
      <c r="O182">
        <v>-7107.4</v>
      </c>
      <c r="P182">
        <v>-843.56600000000003</v>
      </c>
      <c r="Q182">
        <v>-1846.26</v>
      </c>
      <c r="R182">
        <v>-6798.34</v>
      </c>
      <c r="S182">
        <v>1652.23</v>
      </c>
      <c r="T182">
        <v>262.572</v>
      </c>
    </row>
    <row r="183" spans="1:20" x14ac:dyDescent="0.15">
      <c r="A183">
        <v>179</v>
      </c>
      <c r="B183">
        <v>0</v>
      </c>
      <c r="C183">
        <v>-8821.35</v>
      </c>
      <c r="D183">
        <v>916.87300000000005</v>
      </c>
      <c r="E183">
        <v>-6362.68</v>
      </c>
      <c r="F183">
        <v>10622.2</v>
      </c>
      <c r="G183">
        <v>-1656.99</v>
      </c>
      <c r="H183">
        <v>-5682.83</v>
      </c>
      <c r="I183">
        <v>-8821.35</v>
      </c>
      <c r="J183">
        <v>916.87300000000005</v>
      </c>
      <c r="K183">
        <v>-6362.68</v>
      </c>
      <c r="L183">
        <v>-6004.75</v>
      </c>
      <c r="M183">
        <v>-683.16200000000003</v>
      </c>
      <c r="N183">
        <v>-3332.38</v>
      </c>
      <c r="O183">
        <v>-7110.89</v>
      </c>
      <c r="P183">
        <v>-757.57500000000005</v>
      </c>
      <c r="Q183">
        <v>-2108.83</v>
      </c>
      <c r="R183">
        <v>-6686.81</v>
      </c>
      <c r="S183">
        <v>1551.16</v>
      </c>
      <c r="T183">
        <v>348.56299999999999</v>
      </c>
    </row>
    <row r="184" spans="1:20" x14ac:dyDescent="0.15">
      <c r="A184">
        <v>180</v>
      </c>
      <c r="B184">
        <v>1</v>
      </c>
      <c r="C184">
        <v>-7145.98</v>
      </c>
      <c r="D184">
        <v>217.36699999999999</v>
      </c>
      <c r="E184">
        <v>-5780.58</v>
      </c>
      <c r="F184">
        <v>10335.200000000001</v>
      </c>
      <c r="G184">
        <v>-535.79300000000001</v>
      </c>
      <c r="H184">
        <v>-5728.21</v>
      </c>
      <c r="I184">
        <v>-7145.98</v>
      </c>
      <c r="J184">
        <v>217.36699999999999</v>
      </c>
      <c r="K184">
        <v>-5780.58</v>
      </c>
      <c r="L184">
        <v>-6148.81</v>
      </c>
      <c r="M184">
        <v>-891.15800000000002</v>
      </c>
      <c r="N184">
        <v>-3246.39</v>
      </c>
      <c r="O184">
        <v>-7326.97</v>
      </c>
      <c r="P184">
        <v>-606.53800000000001</v>
      </c>
      <c r="Q184">
        <v>-2349.35</v>
      </c>
      <c r="R184">
        <v>-6820.39</v>
      </c>
      <c r="S184">
        <v>1432.65</v>
      </c>
      <c r="T184">
        <v>427.572</v>
      </c>
    </row>
    <row r="185" spans="1:20" x14ac:dyDescent="0.15">
      <c r="A185">
        <v>181</v>
      </c>
      <c r="B185">
        <v>0</v>
      </c>
      <c r="C185">
        <v>-5407.77</v>
      </c>
      <c r="D185">
        <v>-58.0625</v>
      </c>
      <c r="E185">
        <v>-5332.06</v>
      </c>
      <c r="F185">
        <v>9950.65</v>
      </c>
      <c r="G185">
        <v>537.81600000000003</v>
      </c>
      <c r="H185">
        <v>-5260.04</v>
      </c>
      <c r="I185">
        <v>-5407.77</v>
      </c>
      <c r="J185">
        <v>-58.0625</v>
      </c>
      <c r="K185">
        <v>-5332.06</v>
      </c>
      <c r="L185">
        <v>-6414.87</v>
      </c>
      <c r="M185">
        <v>-1016.65</v>
      </c>
      <c r="N185">
        <v>-3059.34</v>
      </c>
      <c r="O185">
        <v>-7564</v>
      </c>
      <c r="P185">
        <v>-448.51900000000001</v>
      </c>
      <c r="Q185">
        <v>-2370.3000000000002</v>
      </c>
      <c r="R185">
        <v>-7158.48</v>
      </c>
      <c r="S185">
        <v>1350.15</v>
      </c>
      <c r="T185">
        <v>398.541</v>
      </c>
    </row>
    <row r="186" spans="1:20" x14ac:dyDescent="0.15">
      <c r="A186">
        <v>182</v>
      </c>
      <c r="B186">
        <v>1</v>
      </c>
      <c r="C186">
        <v>-3417.47</v>
      </c>
      <c r="D186">
        <v>-1843.67</v>
      </c>
      <c r="E186">
        <v>-5869.88</v>
      </c>
      <c r="F186">
        <v>9879.7199999999993</v>
      </c>
      <c r="G186">
        <v>1028.23</v>
      </c>
      <c r="H186">
        <v>-4386.34</v>
      </c>
      <c r="I186">
        <v>-3417.47</v>
      </c>
      <c r="J186">
        <v>-1843.67</v>
      </c>
      <c r="K186">
        <v>-5869.88</v>
      </c>
      <c r="L186">
        <v>-6691.4</v>
      </c>
      <c r="M186">
        <v>-1099.1600000000001</v>
      </c>
      <c r="N186">
        <v>-2789.79</v>
      </c>
      <c r="O186">
        <v>-7909.07</v>
      </c>
      <c r="P186">
        <v>-254.48699999999999</v>
      </c>
      <c r="Q186">
        <v>-2370.3000000000002</v>
      </c>
      <c r="R186">
        <v>-7586.05</v>
      </c>
      <c r="S186">
        <v>1451.21</v>
      </c>
      <c r="T186">
        <v>323.02199999999999</v>
      </c>
    </row>
    <row r="187" spans="1:20" x14ac:dyDescent="0.15">
      <c r="A187">
        <v>183</v>
      </c>
      <c r="B187">
        <v>0</v>
      </c>
      <c r="C187">
        <v>-2735.22</v>
      </c>
      <c r="D187">
        <v>-4895.8100000000004</v>
      </c>
      <c r="E187">
        <v>-6682.02</v>
      </c>
      <c r="F187">
        <v>10200.4</v>
      </c>
      <c r="G187">
        <v>742.51400000000001</v>
      </c>
      <c r="H187">
        <v>-3729.83</v>
      </c>
      <c r="I187">
        <v>-2735.22</v>
      </c>
      <c r="J187">
        <v>-4895.8100000000004</v>
      </c>
      <c r="K187">
        <v>-6682.02</v>
      </c>
      <c r="L187">
        <v>-7039.96</v>
      </c>
      <c r="M187">
        <v>-998.09799999999996</v>
      </c>
      <c r="N187">
        <v>-2477.2399999999998</v>
      </c>
      <c r="O187">
        <v>-8192.58</v>
      </c>
      <c r="P187">
        <v>-20.950199999999999</v>
      </c>
      <c r="Q187">
        <v>-2298.27</v>
      </c>
      <c r="R187">
        <v>-8020.6</v>
      </c>
      <c r="S187">
        <v>1497.7</v>
      </c>
      <c r="T187">
        <v>171.98699999999999</v>
      </c>
    </row>
    <row r="188" spans="1:20" x14ac:dyDescent="0.15">
      <c r="A188">
        <v>184</v>
      </c>
      <c r="B188">
        <v>1</v>
      </c>
      <c r="C188">
        <v>-3694.7</v>
      </c>
      <c r="D188">
        <v>-6687.69</v>
      </c>
      <c r="E188">
        <v>-5602.93</v>
      </c>
      <c r="F188">
        <v>10916</v>
      </c>
      <c r="G188">
        <v>98.867900000000006</v>
      </c>
      <c r="H188">
        <v>-3169.78</v>
      </c>
      <c r="I188">
        <v>-3694.7</v>
      </c>
      <c r="J188">
        <v>-6687.69</v>
      </c>
      <c r="K188">
        <v>-5602.93</v>
      </c>
      <c r="L188">
        <v>-7395.5</v>
      </c>
      <c r="M188">
        <v>-699.51900000000001</v>
      </c>
      <c r="N188">
        <v>-2161.1999999999998</v>
      </c>
      <c r="O188">
        <v>-8397.09</v>
      </c>
      <c r="P188">
        <v>288.10399999999998</v>
      </c>
      <c r="Q188">
        <v>-2147.23</v>
      </c>
      <c r="R188">
        <v>-8383.1200000000008</v>
      </c>
      <c r="S188">
        <v>1393.15</v>
      </c>
      <c r="T188">
        <v>122.00700000000001</v>
      </c>
    </row>
    <row r="189" spans="1:20" x14ac:dyDescent="0.15">
      <c r="A189">
        <v>185</v>
      </c>
      <c r="B189">
        <v>0</v>
      </c>
      <c r="C189">
        <v>-4080.58</v>
      </c>
      <c r="D189">
        <v>-6654.29</v>
      </c>
      <c r="E189">
        <v>-4626.88</v>
      </c>
      <c r="F189">
        <v>11702.6</v>
      </c>
      <c r="G189">
        <v>-392.64800000000002</v>
      </c>
      <c r="H189">
        <v>-2976.84</v>
      </c>
      <c r="I189">
        <v>-4080.58</v>
      </c>
      <c r="J189">
        <v>-6654.29</v>
      </c>
      <c r="K189">
        <v>-4626.88</v>
      </c>
      <c r="L189">
        <v>-7751.04</v>
      </c>
      <c r="M189">
        <v>-563.54600000000005</v>
      </c>
      <c r="N189">
        <v>-2025.23</v>
      </c>
      <c r="O189">
        <v>-8450.56</v>
      </c>
      <c r="P189">
        <v>532.11599999999999</v>
      </c>
      <c r="Q189">
        <v>-2061.2399999999998</v>
      </c>
      <c r="R189">
        <v>-8594.61</v>
      </c>
      <c r="S189">
        <v>1238.6199999999999</v>
      </c>
      <c r="T189">
        <v>190.54</v>
      </c>
    </row>
    <row r="190" spans="1:20" x14ac:dyDescent="0.15">
      <c r="A190">
        <v>186</v>
      </c>
      <c r="B190">
        <v>1</v>
      </c>
      <c r="C190">
        <v>-3784.41</v>
      </c>
      <c r="D190">
        <v>-2207.36</v>
      </c>
      <c r="E190">
        <v>-5227.29</v>
      </c>
      <c r="F190">
        <v>12168.6</v>
      </c>
      <c r="G190">
        <v>-722.65</v>
      </c>
      <c r="H190">
        <v>-3106.92</v>
      </c>
      <c r="I190">
        <v>-3784.41</v>
      </c>
      <c r="J190">
        <v>-2207.36</v>
      </c>
      <c r="K190">
        <v>-5227.29</v>
      </c>
      <c r="L190">
        <v>-8070.57</v>
      </c>
      <c r="M190">
        <v>-517.05700000000002</v>
      </c>
      <c r="N190">
        <v>-1870.7</v>
      </c>
      <c r="O190">
        <v>-8562.09</v>
      </c>
      <c r="P190">
        <v>625.09299999999996</v>
      </c>
      <c r="Q190">
        <v>-2090.27</v>
      </c>
      <c r="R190">
        <v>-8900.17</v>
      </c>
      <c r="S190">
        <v>1008.58</v>
      </c>
      <c r="T190">
        <v>269.54899999999998</v>
      </c>
    </row>
    <row r="191" spans="1:20" x14ac:dyDescent="0.15">
      <c r="A191">
        <v>187</v>
      </c>
      <c r="B191">
        <v>0</v>
      </c>
      <c r="C191">
        <v>-3212.79</v>
      </c>
      <c r="D191">
        <v>2327.61</v>
      </c>
      <c r="E191">
        <v>-5221.6400000000003</v>
      </c>
      <c r="F191">
        <v>11954.9</v>
      </c>
      <c r="G191">
        <v>-102.384</v>
      </c>
      <c r="H191">
        <v>-3264.94</v>
      </c>
      <c r="I191">
        <v>-3212.79</v>
      </c>
      <c r="J191">
        <v>2327.61</v>
      </c>
      <c r="K191">
        <v>-5221.6400000000003</v>
      </c>
      <c r="L191">
        <v>-8386.6</v>
      </c>
      <c r="M191">
        <v>-333.50599999999997</v>
      </c>
      <c r="N191">
        <v>-1784.71</v>
      </c>
      <c r="O191">
        <v>-8608.58</v>
      </c>
      <c r="P191">
        <v>668.09100000000001</v>
      </c>
      <c r="Q191">
        <v>-2129.77</v>
      </c>
      <c r="R191">
        <v>-9252.2199999999993</v>
      </c>
      <c r="S191">
        <v>987.62300000000005</v>
      </c>
      <c r="T191">
        <v>384.56900000000002</v>
      </c>
    </row>
    <row r="192" spans="1:20" x14ac:dyDescent="0.15">
      <c r="A192">
        <v>188</v>
      </c>
      <c r="B192">
        <v>1</v>
      </c>
      <c r="C192">
        <v>-2404.16</v>
      </c>
      <c r="D192">
        <v>5210.62</v>
      </c>
      <c r="E192">
        <v>-4746.5</v>
      </c>
      <c r="F192">
        <v>11390.3</v>
      </c>
      <c r="G192">
        <v>572.68600000000004</v>
      </c>
      <c r="H192">
        <v>-3567</v>
      </c>
      <c r="I192">
        <v>-2404.16</v>
      </c>
      <c r="J192">
        <v>5210.62</v>
      </c>
      <c r="K192">
        <v>-4746.5</v>
      </c>
      <c r="L192">
        <v>-8630.6200000000008</v>
      </c>
      <c r="M192">
        <v>-63.960599999999999</v>
      </c>
      <c r="N192">
        <v>-1597.67</v>
      </c>
      <c r="O192">
        <v>-8504.0400000000009</v>
      </c>
      <c r="P192">
        <v>707.59500000000003</v>
      </c>
      <c r="Q192">
        <v>-2349.33</v>
      </c>
      <c r="R192">
        <v>-9391.69</v>
      </c>
      <c r="S192">
        <v>915.601</v>
      </c>
      <c r="T192">
        <v>214.99299999999999</v>
      </c>
    </row>
    <row r="193" spans="1:20" x14ac:dyDescent="0.15">
      <c r="A193">
        <v>189</v>
      </c>
      <c r="B193">
        <v>0</v>
      </c>
      <c r="C193">
        <v>-818.32799999999997</v>
      </c>
      <c r="D193">
        <v>6423.98</v>
      </c>
      <c r="E193">
        <v>-3548.73</v>
      </c>
      <c r="F193">
        <v>10941.8</v>
      </c>
      <c r="G193">
        <v>992.18899999999996</v>
      </c>
      <c r="H193">
        <v>-3775</v>
      </c>
      <c r="I193">
        <v>-818.32799999999997</v>
      </c>
      <c r="J193">
        <v>6423.98</v>
      </c>
      <c r="K193">
        <v>-3548.73</v>
      </c>
      <c r="L193">
        <v>-8687.59</v>
      </c>
      <c r="M193">
        <v>176.56100000000001</v>
      </c>
      <c r="N193">
        <v>-1400.14</v>
      </c>
      <c r="O193">
        <v>-8277.49</v>
      </c>
      <c r="P193">
        <v>711.08900000000006</v>
      </c>
      <c r="Q193">
        <v>-2442.3200000000002</v>
      </c>
      <c r="R193">
        <v>-9474.2000000000007</v>
      </c>
      <c r="S193">
        <v>872.60199999999998</v>
      </c>
      <c r="T193">
        <v>53.480600000000003</v>
      </c>
    </row>
    <row r="194" spans="1:20" x14ac:dyDescent="0.15">
      <c r="A194">
        <v>190</v>
      </c>
      <c r="B194">
        <v>1</v>
      </c>
      <c r="C194">
        <v>336.72</v>
      </c>
      <c r="D194">
        <v>5870.12</v>
      </c>
      <c r="E194">
        <v>-2860.76</v>
      </c>
      <c r="F194">
        <v>10579.3</v>
      </c>
      <c r="G194">
        <v>1027.1300000000001</v>
      </c>
      <c r="H194">
        <v>-4188.59</v>
      </c>
      <c r="I194">
        <v>336.72</v>
      </c>
      <c r="J194">
        <v>5870.12</v>
      </c>
      <c r="K194">
        <v>-2860.76</v>
      </c>
      <c r="L194">
        <v>-8655.07</v>
      </c>
      <c r="M194">
        <v>305.55700000000002</v>
      </c>
      <c r="N194">
        <v>-1346.66</v>
      </c>
      <c r="O194">
        <v>-8004.45</v>
      </c>
      <c r="P194">
        <v>639.06700000000001</v>
      </c>
      <c r="Q194">
        <v>-2665.37</v>
      </c>
      <c r="R194">
        <v>-9265.1200000000008</v>
      </c>
      <c r="S194">
        <v>833.09799999999996</v>
      </c>
      <c r="T194">
        <v>-32.516800000000003</v>
      </c>
    </row>
    <row r="195" spans="1:20" x14ac:dyDescent="0.15">
      <c r="A195">
        <v>191</v>
      </c>
      <c r="B195">
        <v>0</v>
      </c>
      <c r="C195">
        <v>218.49</v>
      </c>
      <c r="D195">
        <v>4294.78</v>
      </c>
      <c r="E195">
        <v>-3020.91</v>
      </c>
      <c r="F195">
        <v>10439.799999999999</v>
      </c>
      <c r="G195">
        <v>991.11800000000005</v>
      </c>
      <c r="H195">
        <v>-4515.1099999999997</v>
      </c>
      <c r="I195">
        <v>218.49</v>
      </c>
      <c r="J195">
        <v>4294.78</v>
      </c>
      <c r="K195">
        <v>-3020.91</v>
      </c>
      <c r="L195">
        <v>-8507.5400000000009</v>
      </c>
      <c r="M195">
        <v>316.03899999999999</v>
      </c>
      <c r="N195">
        <v>-1271.1500000000001</v>
      </c>
      <c r="O195">
        <v>-7943.98</v>
      </c>
      <c r="P195">
        <v>632.07899999999995</v>
      </c>
      <c r="Q195">
        <v>-2866.39</v>
      </c>
      <c r="R195">
        <v>-8956.07</v>
      </c>
      <c r="S195">
        <v>757.58199999999999</v>
      </c>
      <c r="T195">
        <v>104.538</v>
      </c>
    </row>
    <row r="196" spans="1:20" x14ac:dyDescent="0.15">
      <c r="A196">
        <v>192</v>
      </c>
      <c r="B196">
        <v>1</v>
      </c>
      <c r="C196">
        <v>-126.569</v>
      </c>
      <c r="D196">
        <v>2743.61</v>
      </c>
      <c r="E196">
        <v>-3582.04</v>
      </c>
      <c r="F196">
        <v>10393.299999999999</v>
      </c>
      <c r="G196">
        <v>807.57100000000003</v>
      </c>
      <c r="H196">
        <v>-4507.0600000000004</v>
      </c>
      <c r="I196">
        <v>-126.569</v>
      </c>
      <c r="J196">
        <v>2743.61</v>
      </c>
      <c r="K196">
        <v>-3582.04</v>
      </c>
      <c r="L196">
        <v>-8349.52</v>
      </c>
      <c r="M196">
        <v>244.01900000000001</v>
      </c>
      <c r="N196">
        <v>-1372.19</v>
      </c>
      <c r="O196">
        <v>-7832.46</v>
      </c>
      <c r="P196">
        <v>560.05799999999999</v>
      </c>
      <c r="Q196">
        <v>-2955.88</v>
      </c>
      <c r="R196">
        <v>-8604.02</v>
      </c>
      <c r="S196">
        <v>714.58299999999997</v>
      </c>
      <c r="T196">
        <v>262.55700000000002</v>
      </c>
    </row>
    <row r="197" spans="1:20" x14ac:dyDescent="0.15">
      <c r="A197">
        <v>193</v>
      </c>
      <c r="B197">
        <v>0</v>
      </c>
      <c r="C197">
        <v>-446.101</v>
      </c>
      <c r="D197">
        <v>1491.01</v>
      </c>
      <c r="E197">
        <v>-4318.6499999999996</v>
      </c>
      <c r="F197">
        <v>10497.8</v>
      </c>
      <c r="G197">
        <v>610.048</v>
      </c>
      <c r="H197">
        <v>-4791.6400000000003</v>
      </c>
      <c r="I197">
        <v>-446.101</v>
      </c>
      <c r="J197">
        <v>1491.01</v>
      </c>
      <c r="K197">
        <v>-4318.6499999999996</v>
      </c>
      <c r="L197">
        <v>-8047.46</v>
      </c>
      <c r="M197">
        <v>201.01900000000001</v>
      </c>
      <c r="N197">
        <v>-1418.68</v>
      </c>
      <c r="O197">
        <v>-7533.9</v>
      </c>
      <c r="P197">
        <v>517.05899999999997</v>
      </c>
      <c r="Q197">
        <v>-3106.91</v>
      </c>
      <c r="R197">
        <v>-8320.5</v>
      </c>
      <c r="S197">
        <v>747.09900000000005</v>
      </c>
      <c r="T197">
        <v>348.55500000000001</v>
      </c>
    </row>
    <row r="198" spans="1:20" x14ac:dyDescent="0.15">
      <c r="A198">
        <v>194</v>
      </c>
      <c r="B198">
        <v>1</v>
      </c>
      <c r="C198">
        <v>-726.12800000000004</v>
      </c>
      <c r="D198">
        <v>518.43600000000004</v>
      </c>
      <c r="E198">
        <v>-4781.16</v>
      </c>
      <c r="F198">
        <v>10328.299999999999</v>
      </c>
      <c r="G198">
        <v>556.56399999999996</v>
      </c>
      <c r="H198">
        <v>-4891.62</v>
      </c>
      <c r="I198">
        <v>-726.12800000000004</v>
      </c>
      <c r="J198">
        <v>518.43600000000004</v>
      </c>
      <c r="K198">
        <v>-4781.16</v>
      </c>
      <c r="L198">
        <v>-7839.45</v>
      </c>
      <c r="M198">
        <v>233.535</v>
      </c>
      <c r="N198">
        <v>-1494.2</v>
      </c>
      <c r="O198">
        <v>-7253.87</v>
      </c>
      <c r="P198">
        <v>477.55399999999997</v>
      </c>
      <c r="Q198">
        <v>-3300.94</v>
      </c>
      <c r="R198">
        <v>-8296.0400000000009</v>
      </c>
      <c r="S198">
        <v>750.59400000000005</v>
      </c>
      <c r="T198">
        <v>319.53500000000003</v>
      </c>
    </row>
    <row r="199" spans="1:20" x14ac:dyDescent="0.15">
      <c r="A199">
        <v>195</v>
      </c>
      <c r="B199">
        <v>0</v>
      </c>
      <c r="C199">
        <v>-822.61300000000006</v>
      </c>
      <c r="D199">
        <v>-105.59</v>
      </c>
      <c r="E199">
        <v>-4567.53</v>
      </c>
      <c r="F199">
        <v>10166.700000000001</v>
      </c>
      <c r="G199">
        <v>661.09799999999996</v>
      </c>
      <c r="H199">
        <v>-4898.6099999999997</v>
      </c>
      <c r="I199">
        <v>-822.61300000000006</v>
      </c>
      <c r="J199">
        <v>-105.59</v>
      </c>
      <c r="K199">
        <v>-4567.53</v>
      </c>
      <c r="L199">
        <v>-7677.94</v>
      </c>
      <c r="M199">
        <v>273.03899999999999</v>
      </c>
      <c r="N199">
        <v>-1465.18</v>
      </c>
      <c r="O199">
        <v>-7085.36</v>
      </c>
      <c r="P199">
        <v>402.04</v>
      </c>
      <c r="Q199">
        <v>-3390.43</v>
      </c>
      <c r="R199">
        <v>-8332.0400000000009</v>
      </c>
      <c r="S199">
        <v>858.62199999999996</v>
      </c>
      <c r="T199">
        <v>244.02</v>
      </c>
    </row>
    <row r="200" spans="1:20" x14ac:dyDescent="0.15">
      <c r="A200">
        <v>196</v>
      </c>
      <c r="B200">
        <v>1</v>
      </c>
      <c r="C200">
        <v>-1081.67</v>
      </c>
      <c r="D200">
        <v>-518.11400000000003</v>
      </c>
      <c r="E200">
        <v>-4074.94</v>
      </c>
      <c r="F200">
        <v>10008.700000000001</v>
      </c>
      <c r="G200">
        <v>563.55600000000004</v>
      </c>
      <c r="H200">
        <v>-4970.63</v>
      </c>
      <c r="I200">
        <v>-1081.67</v>
      </c>
      <c r="J200">
        <v>-518.11400000000003</v>
      </c>
      <c r="K200">
        <v>-4074.94</v>
      </c>
      <c r="L200">
        <v>-7483.91</v>
      </c>
      <c r="M200">
        <v>348.553</v>
      </c>
      <c r="N200">
        <v>-1425.67</v>
      </c>
      <c r="O200">
        <v>-7107.39</v>
      </c>
      <c r="P200">
        <v>323.02999999999997</v>
      </c>
      <c r="Q200">
        <v>-3361.41</v>
      </c>
      <c r="R200">
        <v>-8299.5300000000007</v>
      </c>
      <c r="S200">
        <v>941.12699999999995</v>
      </c>
      <c r="T200">
        <v>165.011</v>
      </c>
    </row>
    <row r="201" spans="1:20" x14ac:dyDescent="0.15">
      <c r="A201">
        <v>197</v>
      </c>
      <c r="B201">
        <v>0</v>
      </c>
      <c r="C201">
        <v>-1466.23</v>
      </c>
      <c r="D201">
        <v>-517.05999999999995</v>
      </c>
      <c r="E201">
        <v>-3705.42</v>
      </c>
      <c r="F201">
        <v>10102.799999999999</v>
      </c>
      <c r="G201">
        <v>769.12400000000002</v>
      </c>
      <c r="H201">
        <v>-5013.63</v>
      </c>
      <c r="I201">
        <v>-1466.23</v>
      </c>
      <c r="J201">
        <v>-517.05999999999995</v>
      </c>
      <c r="K201">
        <v>-3705.42</v>
      </c>
      <c r="L201">
        <v>-7214.37</v>
      </c>
      <c r="M201">
        <v>391.55399999999997</v>
      </c>
      <c r="N201">
        <v>-1386.17</v>
      </c>
      <c r="O201">
        <v>-7074.88</v>
      </c>
      <c r="P201">
        <v>388.05799999999999</v>
      </c>
      <c r="Q201">
        <v>-3393.93</v>
      </c>
      <c r="R201">
        <v>-8152</v>
      </c>
      <c r="S201">
        <v>912.10900000000004</v>
      </c>
      <c r="T201">
        <v>194.029</v>
      </c>
    </row>
    <row r="202" spans="1:20" x14ac:dyDescent="0.15">
      <c r="A202">
        <v>198</v>
      </c>
      <c r="B202">
        <v>1</v>
      </c>
      <c r="C202">
        <v>-1969.3</v>
      </c>
      <c r="D202">
        <v>-369.52800000000002</v>
      </c>
      <c r="E202">
        <v>-3637.95</v>
      </c>
      <c r="F202">
        <v>10257.299999999999</v>
      </c>
      <c r="G202">
        <v>610.053</v>
      </c>
      <c r="H202">
        <v>-4765.0600000000004</v>
      </c>
      <c r="I202">
        <v>-1969.3</v>
      </c>
      <c r="J202">
        <v>-369.52800000000002</v>
      </c>
      <c r="K202">
        <v>-3637.95</v>
      </c>
      <c r="L202">
        <v>-7045.86</v>
      </c>
      <c r="M202">
        <v>431.05799999999999</v>
      </c>
      <c r="N202">
        <v>-1346.66</v>
      </c>
      <c r="O202">
        <v>-7107.39</v>
      </c>
      <c r="P202">
        <v>467.06700000000001</v>
      </c>
      <c r="Q202">
        <v>-3469.44</v>
      </c>
      <c r="R202">
        <v>-7849.94</v>
      </c>
      <c r="S202">
        <v>908.61300000000006</v>
      </c>
      <c r="T202">
        <v>305.55200000000002</v>
      </c>
    </row>
    <row r="203" spans="1:20" x14ac:dyDescent="0.15">
      <c r="A203">
        <v>199</v>
      </c>
      <c r="B203">
        <v>0</v>
      </c>
      <c r="C203">
        <v>-2302.8200000000002</v>
      </c>
      <c r="D203">
        <v>-175.5</v>
      </c>
      <c r="E203">
        <v>-3814.5</v>
      </c>
      <c r="F203">
        <v>10379.299999999999</v>
      </c>
      <c r="G203">
        <v>736.60900000000004</v>
      </c>
      <c r="H203">
        <v>-4740.59</v>
      </c>
      <c r="I203">
        <v>-2302.8200000000002</v>
      </c>
      <c r="J203">
        <v>-175.5</v>
      </c>
      <c r="K203">
        <v>-3814.5</v>
      </c>
      <c r="L203">
        <v>-6887.84</v>
      </c>
      <c r="M203">
        <v>434.55399999999997</v>
      </c>
      <c r="N203">
        <v>-1343.17</v>
      </c>
      <c r="O203">
        <v>-7182.9</v>
      </c>
      <c r="P203">
        <v>546.077</v>
      </c>
      <c r="Q203">
        <v>-3512.44</v>
      </c>
      <c r="R203">
        <v>-7605.92</v>
      </c>
      <c r="S203">
        <v>980.63099999999997</v>
      </c>
      <c r="T203">
        <v>388.05700000000002</v>
      </c>
    </row>
    <row r="204" spans="1:20" x14ac:dyDescent="0.15">
      <c r="A204">
        <v>200</v>
      </c>
      <c r="B204">
        <v>1</v>
      </c>
      <c r="C204">
        <v>-2438.8200000000002</v>
      </c>
      <c r="D204">
        <v>-13.985300000000001</v>
      </c>
      <c r="E204">
        <v>-3867.99</v>
      </c>
      <c r="F204">
        <v>10425.799999999999</v>
      </c>
      <c r="G204">
        <v>714.58500000000004</v>
      </c>
      <c r="H204">
        <v>-4272.4799999999996</v>
      </c>
      <c r="I204">
        <v>-2438.8200000000002</v>
      </c>
      <c r="J204">
        <v>-13.985300000000001</v>
      </c>
      <c r="K204">
        <v>-3867.99</v>
      </c>
      <c r="L204">
        <v>-6801.84</v>
      </c>
      <c r="M204">
        <v>470.56299999999999</v>
      </c>
      <c r="N204">
        <v>-1343.17</v>
      </c>
      <c r="O204">
        <v>-7297.92</v>
      </c>
      <c r="P204">
        <v>589.07799999999997</v>
      </c>
      <c r="Q204">
        <v>-3659.97</v>
      </c>
      <c r="R204">
        <v>-7512.93</v>
      </c>
      <c r="S204">
        <v>1023.63</v>
      </c>
      <c r="T204">
        <v>503.07499999999999</v>
      </c>
    </row>
    <row r="205" spans="1:20" x14ac:dyDescent="0.15">
      <c r="A205">
        <v>201</v>
      </c>
      <c r="B205">
        <v>0</v>
      </c>
      <c r="C205">
        <v>-2773.38</v>
      </c>
      <c r="D205">
        <v>216.05</v>
      </c>
      <c r="E205">
        <v>-3691.44</v>
      </c>
      <c r="F205">
        <v>10609.3</v>
      </c>
      <c r="G205">
        <v>531.04700000000003</v>
      </c>
      <c r="H205">
        <v>-4335.05</v>
      </c>
      <c r="I205">
        <v>-2773.38</v>
      </c>
      <c r="J205">
        <v>216.05</v>
      </c>
      <c r="K205">
        <v>-3691.44</v>
      </c>
      <c r="L205">
        <v>-6614.81</v>
      </c>
      <c r="M205">
        <v>402.04199999999997</v>
      </c>
      <c r="N205">
        <v>-1343.17</v>
      </c>
      <c r="O205">
        <v>-7380.43</v>
      </c>
      <c r="P205">
        <v>700.59900000000005</v>
      </c>
      <c r="Q205">
        <v>-3709.97</v>
      </c>
      <c r="R205">
        <v>-7325.89</v>
      </c>
      <c r="S205">
        <v>991.12</v>
      </c>
      <c r="T205">
        <v>369.53100000000001</v>
      </c>
    </row>
    <row r="206" spans="1:20" x14ac:dyDescent="0.15">
      <c r="A206">
        <v>202</v>
      </c>
      <c r="B206">
        <v>1</v>
      </c>
      <c r="C206">
        <v>-3453</v>
      </c>
      <c r="D206">
        <v>561.10400000000004</v>
      </c>
      <c r="E206">
        <v>-3709.97</v>
      </c>
      <c r="F206">
        <v>10446.799999999999</v>
      </c>
      <c r="G206">
        <v>369.53100000000001</v>
      </c>
      <c r="H206">
        <v>-4201.51</v>
      </c>
      <c r="I206">
        <v>-3453</v>
      </c>
      <c r="J206">
        <v>561.10400000000004</v>
      </c>
      <c r="K206">
        <v>-3709.97</v>
      </c>
      <c r="L206">
        <v>-6561.31</v>
      </c>
      <c r="M206">
        <v>395.04899999999998</v>
      </c>
      <c r="N206">
        <v>-1343.17</v>
      </c>
      <c r="O206">
        <v>-7459.44</v>
      </c>
      <c r="P206">
        <v>747.09699999999998</v>
      </c>
      <c r="Q206">
        <v>-3785.48</v>
      </c>
      <c r="R206">
        <v>-7236.4</v>
      </c>
      <c r="S206">
        <v>987.62300000000005</v>
      </c>
      <c r="T206">
        <v>283.52800000000002</v>
      </c>
    </row>
    <row r="207" spans="1:20" x14ac:dyDescent="0.15">
      <c r="A207">
        <v>203</v>
      </c>
      <c r="B207">
        <v>0</v>
      </c>
      <c r="C207">
        <v>-3984.04</v>
      </c>
      <c r="D207">
        <v>736.60599999999999</v>
      </c>
      <c r="E207">
        <v>-3893.5</v>
      </c>
      <c r="F207">
        <v>10501.3</v>
      </c>
      <c r="G207">
        <v>-4.5357099999999999</v>
      </c>
      <c r="H207">
        <v>-3971.47</v>
      </c>
      <c r="I207">
        <v>-3984.04</v>
      </c>
      <c r="J207">
        <v>736.60599999999999</v>
      </c>
      <c r="K207">
        <v>-3893.5</v>
      </c>
      <c r="L207">
        <v>-6593.83</v>
      </c>
      <c r="M207">
        <v>287.02499999999998</v>
      </c>
      <c r="N207">
        <v>-1235.1400000000001</v>
      </c>
      <c r="O207">
        <v>-7502.44</v>
      </c>
      <c r="P207">
        <v>822.61</v>
      </c>
      <c r="Q207">
        <v>-3792.47</v>
      </c>
      <c r="R207">
        <v>-7229.4</v>
      </c>
      <c r="S207">
        <v>987.62300000000005</v>
      </c>
      <c r="T207">
        <v>312.54300000000001</v>
      </c>
    </row>
    <row r="208" spans="1:20" x14ac:dyDescent="0.15">
      <c r="A208">
        <v>204</v>
      </c>
      <c r="B208">
        <v>1</v>
      </c>
      <c r="C208">
        <v>-4677.6400000000003</v>
      </c>
      <c r="D208">
        <v>678.57799999999997</v>
      </c>
      <c r="E208">
        <v>-3874.98</v>
      </c>
      <c r="F208">
        <v>10688.3</v>
      </c>
      <c r="G208">
        <v>-507.60599999999999</v>
      </c>
      <c r="H208">
        <v>-3842.47</v>
      </c>
      <c r="I208">
        <v>-4677.6400000000003</v>
      </c>
      <c r="J208">
        <v>678.57799999999997</v>
      </c>
      <c r="K208">
        <v>-3874.98</v>
      </c>
      <c r="L208">
        <v>-6705.35</v>
      </c>
      <c r="M208">
        <v>204.51900000000001</v>
      </c>
      <c r="N208">
        <v>-1152.6400000000001</v>
      </c>
      <c r="O208">
        <v>-7505.94</v>
      </c>
      <c r="P208">
        <v>829.60400000000004</v>
      </c>
      <c r="Q208">
        <v>-3900.5</v>
      </c>
      <c r="R208">
        <v>-7193.39</v>
      </c>
      <c r="S208">
        <v>915.60799999999995</v>
      </c>
      <c r="T208">
        <v>316.03899999999999</v>
      </c>
    </row>
    <row r="209" spans="1:20" x14ac:dyDescent="0.15">
      <c r="A209">
        <v>205</v>
      </c>
      <c r="B209">
        <v>0</v>
      </c>
      <c r="C209">
        <v>-5496.75</v>
      </c>
      <c r="D209">
        <v>419.53100000000001</v>
      </c>
      <c r="E209">
        <v>-3799.47</v>
      </c>
      <c r="F209">
        <v>10957.9</v>
      </c>
      <c r="G209">
        <v>-877.13699999999994</v>
      </c>
      <c r="H209">
        <v>-3759.96</v>
      </c>
      <c r="I209">
        <v>-5496.75</v>
      </c>
      <c r="J209">
        <v>419.53100000000001</v>
      </c>
      <c r="K209">
        <v>-3799.47</v>
      </c>
      <c r="L209">
        <v>-6823.86</v>
      </c>
      <c r="M209">
        <v>233.53200000000001</v>
      </c>
      <c r="N209">
        <v>-1037.6199999999999</v>
      </c>
      <c r="O209">
        <v>-7469.93</v>
      </c>
      <c r="P209">
        <v>757.58799999999997</v>
      </c>
      <c r="Q209">
        <v>-3983</v>
      </c>
      <c r="R209">
        <v>-7225.9</v>
      </c>
      <c r="S209">
        <v>836.59799999999996</v>
      </c>
      <c r="T209">
        <v>316.03899999999999</v>
      </c>
    </row>
    <row r="210" spans="1:20" x14ac:dyDescent="0.15">
      <c r="A210">
        <v>206</v>
      </c>
      <c r="B210">
        <v>1</v>
      </c>
      <c r="C210">
        <v>-6434.37</v>
      </c>
      <c r="D210">
        <v>-1.03122</v>
      </c>
      <c r="E210">
        <v>-3900.5</v>
      </c>
      <c r="F210">
        <v>10982.4</v>
      </c>
      <c r="G210">
        <v>-1196.67</v>
      </c>
      <c r="H210">
        <v>-3716.96</v>
      </c>
      <c r="I210">
        <v>-6434.37</v>
      </c>
      <c r="J210">
        <v>-1.03122</v>
      </c>
      <c r="K210">
        <v>-3900.5</v>
      </c>
      <c r="L210">
        <v>-6870.36</v>
      </c>
      <c r="M210">
        <v>165.01499999999999</v>
      </c>
      <c r="N210">
        <v>-955.11400000000003</v>
      </c>
      <c r="O210">
        <v>-7358.41</v>
      </c>
      <c r="P210">
        <v>714.58600000000001</v>
      </c>
      <c r="Q210">
        <v>-4062.01</v>
      </c>
      <c r="R210">
        <v>-7265.41</v>
      </c>
      <c r="S210">
        <v>793.596</v>
      </c>
      <c r="T210">
        <v>208.017</v>
      </c>
    </row>
    <row r="211" spans="1:20" x14ac:dyDescent="0.15">
      <c r="A211">
        <v>207</v>
      </c>
      <c r="B211">
        <v>0</v>
      </c>
      <c r="C211">
        <v>-7634.53</v>
      </c>
      <c r="D211">
        <v>-687.63300000000004</v>
      </c>
      <c r="E211">
        <v>-4307.07</v>
      </c>
      <c r="F211">
        <v>10946.4</v>
      </c>
      <c r="G211">
        <v>-1440.7</v>
      </c>
      <c r="H211">
        <v>-3677.46</v>
      </c>
      <c r="I211">
        <v>-7634.53</v>
      </c>
      <c r="J211">
        <v>-687.63300000000004</v>
      </c>
      <c r="K211">
        <v>-4307.07</v>
      </c>
      <c r="L211">
        <v>-6909.86</v>
      </c>
      <c r="M211">
        <v>194.02699999999999</v>
      </c>
      <c r="N211">
        <v>-948.11800000000005</v>
      </c>
      <c r="O211">
        <v>-7239.9</v>
      </c>
      <c r="P211">
        <v>747.096</v>
      </c>
      <c r="Q211">
        <v>-4141.0200000000004</v>
      </c>
      <c r="R211">
        <v>-7304.91</v>
      </c>
      <c r="S211">
        <v>682.077</v>
      </c>
      <c r="T211">
        <v>125.51</v>
      </c>
    </row>
    <row r="212" spans="1:20" x14ac:dyDescent="0.15">
      <c r="A212">
        <v>208</v>
      </c>
      <c r="B212">
        <v>1</v>
      </c>
      <c r="C212">
        <v>-8643.14</v>
      </c>
      <c r="D212">
        <v>-1506.74</v>
      </c>
      <c r="E212">
        <v>-4669.6000000000004</v>
      </c>
      <c r="F212">
        <v>10978.9</v>
      </c>
      <c r="G212">
        <v>-1425.68</v>
      </c>
      <c r="H212">
        <v>-3565.94</v>
      </c>
      <c r="I212">
        <v>-8643.14</v>
      </c>
      <c r="J212">
        <v>-1506.74</v>
      </c>
      <c r="K212">
        <v>-4669.6000000000004</v>
      </c>
      <c r="L212">
        <v>-6913.36</v>
      </c>
      <c r="M212">
        <v>125.511</v>
      </c>
      <c r="N212">
        <v>-840.09799999999996</v>
      </c>
      <c r="O212">
        <v>-7121.38</v>
      </c>
      <c r="P212">
        <v>750.59400000000005</v>
      </c>
      <c r="Q212">
        <v>-4220.03</v>
      </c>
      <c r="R212">
        <v>-7272.41</v>
      </c>
      <c r="S212">
        <v>635.577</v>
      </c>
      <c r="T212">
        <v>118.515</v>
      </c>
    </row>
    <row r="213" spans="1:20" x14ac:dyDescent="0.15">
      <c r="A213">
        <v>209</v>
      </c>
      <c r="B213">
        <v>0</v>
      </c>
      <c r="C213">
        <v>-9702.77</v>
      </c>
      <c r="D213">
        <v>-2012.28</v>
      </c>
      <c r="E213">
        <v>-4917.13</v>
      </c>
      <c r="F213">
        <v>11126.4</v>
      </c>
      <c r="G213">
        <v>-1314.16</v>
      </c>
      <c r="H213">
        <v>-3519.44</v>
      </c>
      <c r="I213">
        <v>-9702.77</v>
      </c>
      <c r="J213">
        <v>-2012.28</v>
      </c>
      <c r="K213">
        <v>-4917.13</v>
      </c>
      <c r="L213">
        <v>-6913.36</v>
      </c>
      <c r="M213">
        <v>118.515</v>
      </c>
      <c r="N213">
        <v>-757.59</v>
      </c>
      <c r="O213">
        <v>-7038.87</v>
      </c>
      <c r="P213">
        <v>750.59400000000005</v>
      </c>
      <c r="Q213">
        <v>-4299.04</v>
      </c>
      <c r="R213">
        <v>-7268.91</v>
      </c>
      <c r="S213">
        <v>488.05200000000002</v>
      </c>
      <c r="T213">
        <v>118.515</v>
      </c>
    </row>
    <row r="214" spans="1:20" x14ac:dyDescent="0.15">
      <c r="A214">
        <v>210</v>
      </c>
      <c r="B214">
        <v>1</v>
      </c>
      <c r="C214">
        <v>-10589.4</v>
      </c>
      <c r="D214">
        <v>-2306.3000000000002</v>
      </c>
      <c r="E214">
        <v>-5118.1499999999996</v>
      </c>
      <c r="F214">
        <v>10996.4</v>
      </c>
      <c r="G214">
        <v>-1159.6400000000001</v>
      </c>
      <c r="H214">
        <v>-3587.95</v>
      </c>
      <c r="I214">
        <v>-10589.4</v>
      </c>
      <c r="J214">
        <v>-2306.3000000000002</v>
      </c>
      <c r="K214">
        <v>-5118.1499999999996</v>
      </c>
      <c r="L214">
        <v>-6877.36</v>
      </c>
      <c r="M214">
        <v>118.515</v>
      </c>
      <c r="N214">
        <v>-714.58799999999997</v>
      </c>
      <c r="O214">
        <v>-7031.88</v>
      </c>
      <c r="P214">
        <v>678.58199999999999</v>
      </c>
      <c r="Q214">
        <v>-4378.05</v>
      </c>
      <c r="R214">
        <v>-7196.9</v>
      </c>
      <c r="S214">
        <v>366.041</v>
      </c>
      <c r="T214">
        <v>118.515</v>
      </c>
    </row>
    <row r="215" spans="1:20" x14ac:dyDescent="0.15">
      <c r="A215">
        <v>211</v>
      </c>
      <c r="B215">
        <v>0</v>
      </c>
      <c r="C215">
        <v>-11566.5</v>
      </c>
      <c r="D215">
        <v>-2330.79</v>
      </c>
      <c r="E215">
        <v>-5387.68</v>
      </c>
      <c r="F215">
        <v>10802.3</v>
      </c>
      <c r="G215">
        <v>-1145.6400000000001</v>
      </c>
      <c r="H215">
        <v>-3450.93</v>
      </c>
      <c r="I215">
        <v>-11566.5</v>
      </c>
      <c r="J215">
        <v>-2330.79</v>
      </c>
      <c r="K215">
        <v>-5387.68</v>
      </c>
      <c r="L215">
        <v>-6801.85</v>
      </c>
      <c r="M215">
        <v>190.52600000000001</v>
      </c>
      <c r="N215">
        <v>-711.08900000000006</v>
      </c>
      <c r="O215">
        <v>-6959.87</v>
      </c>
      <c r="P215">
        <v>491.55599999999998</v>
      </c>
      <c r="Q215">
        <v>-4385.05</v>
      </c>
      <c r="R215">
        <v>-7081.88</v>
      </c>
      <c r="S215">
        <v>211.52199999999999</v>
      </c>
      <c r="T215">
        <v>190.52600000000001</v>
      </c>
    </row>
    <row r="216" spans="1:20" x14ac:dyDescent="0.15">
      <c r="A216">
        <v>212</v>
      </c>
      <c r="B216">
        <v>1</v>
      </c>
      <c r="C216">
        <v>-11942</v>
      </c>
      <c r="D216">
        <v>-2150.7600000000002</v>
      </c>
      <c r="E216">
        <v>-5520.19</v>
      </c>
      <c r="F216">
        <v>10676.8</v>
      </c>
      <c r="G216">
        <v>-1145.6400000000001</v>
      </c>
      <c r="H216">
        <v>-3400.92</v>
      </c>
      <c r="I216">
        <v>-11942</v>
      </c>
      <c r="J216">
        <v>-2150.7600000000002</v>
      </c>
      <c r="K216">
        <v>-5520.19</v>
      </c>
      <c r="L216">
        <v>-6938.87</v>
      </c>
      <c r="M216">
        <v>125.514</v>
      </c>
      <c r="N216">
        <v>-747.09400000000005</v>
      </c>
      <c r="O216">
        <v>-6916.86</v>
      </c>
      <c r="P216">
        <v>402.048</v>
      </c>
      <c r="Q216">
        <v>-4277.03</v>
      </c>
      <c r="R216">
        <v>-7107.39</v>
      </c>
      <c r="S216">
        <v>161.51900000000001</v>
      </c>
      <c r="T216">
        <v>305.541</v>
      </c>
    </row>
    <row r="217" spans="1:20" x14ac:dyDescent="0.15">
      <c r="A217">
        <v>213</v>
      </c>
      <c r="B217">
        <v>0</v>
      </c>
      <c r="C217">
        <v>-11754</v>
      </c>
      <c r="D217">
        <v>-1881.23</v>
      </c>
      <c r="E217">
        <v>-5278.65</v>
      </c>
      <c r="F217">
        <v>10558.3</v>
      </c>
      <c r="G217">
        <v>-1073.6300000000001</v>
      </c>
      <c r="H217">
        <v>-3649.46</v>
      </c>
      <c r="I217">
        <v>-11754</v>
      </c>
      <c r="J217">
        <v>-1881.23</v>
      </c>
      <c r="K217">
        <v>-5278.65</v>
      </c>
      <c r="L217">
        <v>-6988.87</v>
      </c>
      <c r="M217">
        <v>10.4991</v>
      </c>
      <c r="N217">
        <v>-786.59900000000005</v>
      </c>
      <c r="O217">
        <v>-6877.36</v>
      </c>
      <c r="P217">
        <v>323.03899999999999</v>
      </c>
      <c r="Q217">
        <v>-4266.53</v>
      </c>
      <c r="R217">
        <v>-7182.9</v>
      </c>
      <c r="S217">
        <v>266.03500000000003</v>
      </c>
      <c r="T217">
        <v>352.04500000000002</v>
      </c>
    </row>
    <row r="218" spans="1:20" x14ac:dyDescent="0.15">
      <c r="A218">
        <v>214</v>
      </c>
      <c r="B218">
        <v>1</v>
      </c>
      <c r="C218">
        <v>-12489.1</v>
      </c>
      <c r="D218">
        <v>-1352.66</v>
      </c>
      <c r="E218">
        <v>-4930.1099999999997</v>
      </c>
      <c r="F218">
        <v>10691.8</v>
      </c>
      <c r="G218">
        <v>-814.59799999999996</v>
      </c>
      <c r="H218">
        <v>-3853.98</v>
      </c>
      <c r="I218">
        <v>-12489.1</v>
      </c>
      <c r="J218">
        <v>-1352.66</v>
      </c>
      <c r="K218">
        <v>-4930.1099999999997</v>
      </c>
      <c r="L218">
        <v>-6920.36</v>
      </c>
      <c r="M218">
        <v>36.005099999999999</v>
      </c>
      <c r="N218">
        <v>-826.10400000000004</v>
      </c>
      <c r="O218">
        <v>-6837.85</v>
      </c>
      <c r="P218">
        <v>208.024</v>
      </c>
      <c r="Q218">
        <v>-4266.53</v>
      </c>
      <c r="R218">
        <v>-7225.9</v>
      </c>
      <c r="S218">
        <v>348.54500000000002</v>
      </c>
      <c r="T218">
        <v>319.53899999999999</v>
      </c>
    </row>
    <row r="219" spans="1:20" x14ac:dyDescent="0.15">
      <c r="A219">
        <v>215</v>
      </c>
      <c r="B219">
        <v>0</v>
      </c>
      <c r="C219">
        <v>-14326.8</v>
      </c>
      <c r="D219">
        <v>-1195.6500000000001</v>
      </c>
      <c r="E219">
        <v>-5006.63</v>
      </c>
      <c r="F219">
        <v>10921.9</v>
      </c>
      <c r="G219">
        <v>-1150.1500000000001</v>
      </c>
      <c r="H219">
        <v>-4123.5200000000004</v>
      </c>
      <c r="I219">
        <v>-14326.8</v>
      </c>
      <c r="J219">
        <v>-1195.6500000000001</v>
      </c>
      <c r="K219">
        <v>-5006.63</v>
      </c>
      <c r="L219">
        <v>-6805.35</v>
      </c>
      <c r="M219">
        <v>3.5001000000000002</v>
      </c>
      <c r="N219">
        <v>-721.58900000000006</v>
      </c>
      <c r="O219">
        <v>-6690.33</v>
      </c>
      <c r="P219">
        <v>197.52500000000001</v>
      </c>
      <c r="Q219">
        <v>-4302.54</v>
      </c>
      <c r="R219">
        <v>-7085.38</v>
      </c>
      <c r="S219">
        <v>391.54899999999998</v>
      </c>
      <c r="T219">
        <v>244.03</v>
      </c>
    </row>
    <row r="220" spans="1:20" x14ac:dyDescent="0.15">
      <c r="A220">
        <v>216</v>
      </c>
      <c r="B220">
        <v>1</v>
      </c>
      <c r="C220">
        <v>-16262.5</v>
      </c>
      <c r="D220">
        <v>-1581.2</v>
      </c>
      <c r="E220">
        <v>-5629.2</v>
      </c>
      <c r="F220">
        <v>10834.9</v>
      </c>
      <c r="G220">
        <v>-1113.1400000000001</v>
      </c>
      <c r="H220">
        <v>-4112.01</v>
      </c>
      <c r="I220">
        <v>-16262.5</v>
      </c>
      <c r="J220">
        <v>-1581.2</v>
      </c>
      <c r="K220">
        <v>-5629.2</v>
      </c>
      <c r="L220">
        <v>-6830.85</v>
      </c>
      <c r="M220">
        <v>-144.018</v>
      </c>
      <c r="N220">
        <v>-603.07500000000005</v>
      </c>
      <c r="O220">
        <v>-6568.32</v>
      </c>
      <c r="P220">
        <v>305.53899999999999</v>
      </c>
      <c r="Q220">
        <v>-4306.04</v>
      </c>
      <c r="R220">
        <v>-6963.37</v>
      </c>
      <c r="S220">
        <v>395.04899999999998</v>
      </c>
      <c r="T220">
        <v>381.048</v>
      </c>
    </row>
    <row r="221" spans="1:20" x14ac:dyDescent="0.15">
      <c r="A221">
        <v>217</v>
      </c>
      <c r="B221">
        <v>0</v>
      </c>
      <c r="C221">
        <v>-17838.2</v>
      </c>
      <c r="D221">
        <v>-3203.9</v>
      </c>
      <c r="E221">
        <v>-6732.84</v>
      </c>
      <c r="F221">
        <v>10932.4</v>
      </c>
      <c r="G221">
        <v>-1142.1400000000001</v>
      </c>
      <c r="H221">
        <v>-4360.54</v>
      </c>
      <c r="I221">
        <v>-17838.2</v>
      </c>
      <c r="J221">
        <v>-3203.9</v>
      </c>
      <c r="K221">
        <v>-6732.84</v>
      </c>
      <c r="L221">
        <v>-6798.35</v>
      </c>
      <c r="M221">
        <v>-158.02000000000001</v>
      </c>
      <c r="N221">
        <v>-664.58299999999997</v>
      </c>
      <c r="O221">
        <v>-6557.82</v>
      </c>
      <c r="P221">
        <v>388.048</v>
      </c>
      <c r="Q221">
        <v>-4306.04</v>
      </c>
      <c r="R221">
        <v>-6772.85</v>
      </c>
      <c r="S221">
        <v>395.04899999999998</v>
      </c>
      <c r="T221">
        <v>539.06700000000001</v>
      </c>
    </row>
    <row r="222" spans="1:20" x14ac:dyDescent="0.15">
      <c r="A222">
        <v>218</v>
      </c>
      <c r="B222">
        <v>1</v>
      </c>
      <c r="C222">
        <v>-18946.900000000001</v>
      </c>
      <c r="D222">
        <v>-6382.27</v>
      </c>
      <c r="E222">
        <v>-8274.52</v>
      </c>
      <c r="F222">
        <v>10942.9</v>
      </c>
      <c r="G222">
        <v>-1253.6600000000001</v>
      </c>
      <c r="H222">
        <v>-4241.03</v>
      </c>
      <c r="I222">
        <v>-18946.900000000001</v>
      </c>
      <c r="J222">
        <v>-6382.27</v>
      </c>
      <c r="K222">
        <v>-8274.52</v>
      </c>
      <c r="L222">
        <v>-6758.84</v>
      </c>
      <c r="M222">
        <v>-86.011399999999995</v>
      </c>
      <c r="N222">
        <v>-563.57100000000003</v>
      </c>
      <c r="O222">
        <v>-6521.81</v>
      </c>
      <c r="P222">
        <v>467.05799999999999</v>
      </c>
      <c r="Q222">
        <v>-4054.01</v>
      </c>
      <c r="R222">
        <v>-6647.33</v>
      </c>
      <c r="S222">
        <v>395.04899999999998</v>
      </c>
      <c r="T222">
        <v>661.08199999999999</v>
      </c>
    </row>
    <row r="223" spans="1:20" x14ac:dyDescent="0.15">
      <c r="A223">
        <v>219</v>
      </c>
      <c r="B223">
        <v>0</v>
      </c>
      <c r="C223">
        <v>-19869.5</v>
      </c>
      <c r="D223">
        <v>-9448.64</v>
      </c>
      <c r="E223">
        <v>-8522.56</v>
      </c>
      <c r="F223">
        <v>11230.9</v>
      </c>
      <c r="G223">
        <v>-1480.18</v>
      </c>
      <c r="H223">
        <v>-4011</v>
      </c>
      <c r="I223">
        <v>-19869.5</v>
      </c>
      <c r="J223">
        <v>-9448.64</v>
      </c>
      <c r="K223">
        <v>-8522.56</v>
      </c>
      <c r="L223">
        <v>-6647.33</v>
      </c>
      <c r="M223">
        <v>-151.018</v>
      </c>
      <c r="N223">
        <v>-769.09299999999996</v>
      </c>
      <c r="O223">
        <v>-6446.31</v>
      </c>
      <c r="P223">
        <v>726.08699999999999</v>
      </c>
      <c r="Q223">
        <v>-4173.5200000000004</v>
      </c>
      <c r="R223">
        <v>-6816.85</v>
      </c>
      <c r="S223">
        <v>287.03699999999998</v>
      </c>
      <c r="T223">
        <v>671.58399999999995</v>
      </c>
    </row>
    <row r="224" spans="1:20" x14ac:dyDescent="0.15">
      <c r="A224">
        <v>220</v>
      </c>
      <c r="B224">
        <v>1</v>
      </c>
      <c r="C224">
        <v>-20130</v>
      </c>
      <c r="D224">
        <v>-11014.3</v>
      </c>
      <c r="E224">
        <v>-6912.9</v>
      </c>
      <c r="F224">
        <v>11474.9</v>
      </c>
      <c r="G224">
        <v>-1429.18</v>
      </c>
      <c r="H224">
        <v>-3773.98</v>
      </c>
      <c r="I224">
        <v>-20130</v>
      </c>
      <c r="J224">
        <v>-11014.3</v>
      </c>
      <c r="K224">
        <v>-6912.9</v>
      </c>
      <c r="L224">
        <v>-6708.84</v>
      </c>
      <c r="M224">
        <v>-194.023</v>
      </c>
      <c r="N224">
        <v>-934.11400000000003</v>
      </c>
      <c r="O224">
        <v>-6511.31</v>
      </c>
      <c r="P224">
        <v>858.60500000000002</v>
      </c>
      <c r="Q224">
        <v>-4583.5600000000004</v>
      </c>
      <c r="R224">
        <v>-7014.37</v>
      </c>
      <c r="S224">
        <v>276.53500000000003</v>
      </c>
      <c r="T224">
        <v>527.56899999999996</v>
      </c>
    </row>
    <row r="225" spans="1:20" x14ac:dyDescent="0.15">
      <c r="A225">
        <v>221</v>
      </c>
      <c r="B225">
        <v>0</v>
      </c>
      <c r="C225">
        <v>-20075.5</v>
      </c>
      <c r="D225">
        <v>-10888.4</v>
      </c>
      <c r="E225">
        <v>-5819.25</v>
      </c>
      <c r="F225">
        <v>11423.9</v>
      </c>
      <c r="G225">
        <v>-1098.1500000000001</v>
      </c>
      <c r="H225">
        <v>-3968.99</v>
      </c>
      <c r="I225">
        <v>-20075.5</v>
      </c>
      <c r="J225">
        <v>-10888.4</v>
      </c>
      <c r="K225">
        <v>-5819.25</v>
      </c>
      <c r="L225">
        <v>-6931.86</v>
      </c>
      <c r="M225">
        <v>-161.52099999999999</v>
      </c>
      <c r="N225">
        <v>-1092.1300000000001</v>
      </c>
      <c r="O225">
        <v>-6734.33</v>
      </c>
      <c r="P225">
        <v>869.10799999999995</v>
      </c>
      <c r="Q225">
        <v>-5090.12</v>
      </c>
      <c r="R225">
        <v>-7139.89</v>
      </c>
      <c r="S225">
        <v>240.53100000000001</v>
      </c>
      <c r="T225">
        <v>369.55</v>
      </c>
    </row>
    <row r="226" spans="1:20" x14ac:dyDescent="0.15">
      <c r="A226">
        <v>222</v>
      </c>
      <c r="B226">
        <v>1</v>
      </c>
      <c r="C226">
        <v>-19132.400000000001</v>
      </c>
      <c r="D226">
        <v>-9747.75</v>
      </c>
      <c r="E226">
        <v>-5656.21</v>
      </c>
      <c r="F226">
        <v>11560.9</v>
      </c>
      <c r="G226">
        <v>-1102.6400000000001</v>
      </c>
      <c r="H226">
        <v>-4134.01</v>
      </c>
      <c r="I226">
        <v>-19132.400000000001</v>
      </c>
      <c r="J226">
        <v>-9747.75</v>
      </c>
      <c r="K226">
        <v>-5656.21</v>
      </c>
      <c r="L226">
        <v>-7060.88</v>
      </c>
      <c r="M226">
        <v>-50.009599999999999</v>
      </c>
      <c r="N226">
        <v>-1142.1400000000001</v>
      </c>
      <c r="O226">
        <v>-7151.38</v>
      </c>
      <c r="P226">
        <v>869.10799999999995</v>
      </c>
      <c r="Q226">
        <v>-5531.68</v>
      </c>
      <c r="R226">
        <v>-7330.41</v>
      </c>
      <c r="S226">
        <v>201.02600000000001</v>
      </c>
      <c r="T226">
        <v>319.541</v>
      </c>
    </row>
    <row r="227" spans="1:20" x14ac:dyDescent="0.15">
      <c r="A227">
        <v>223</v>
      </c>
      <c r="B227">
        <v>0</v>
      </c>
      <c r="C227">
        <v>-17961.3</v>
      </c>
      <c r="D227">
        <v>-8811.1299999999992</v>
      </c>
      <c r="E227">
        <v>-5325.18</v>
      </c>
      <c r="F227">
        <v>11538.9</v>
      </c>
      <c r="G227">
        <v>-1106.1400000000001</v>
      </c>
      <c r="H227">
        <v>-4292.03</v>
      </c>
      <c r="I227">
        <v>-17961.3</v>
      </c>
      <c r="J227">
        <v>-8811.1299999999992</v>
      </c>
      <c r="K227">
        <v>-5325.18</v>
      </c>
      <c r="L227">
        <v>-7431.41</v>
      </c>
      <c r="M227">
        <v>-3.50177</v>
      </c>
      <c r="N227">
        <v>-1109.6400000000001</v>
      </c>
      <c r="O227">
        <v>-7765.95</v>
      </c>
      <c r="P227">
        <v>1013.12</v>
      </c>
      <c r="Q227">
        <v>-5606.2</v>
      </c>
      <c r="R227">
        <v>-7707.95</v>
      </c>
      <c r="S227">
        <v>53.512</v>
      </c>
      <c r="T227">
        <v>316.03899999999999</v>
      </c>
    </row>
    <row r="228" spans="1:20" x14ac:dyDescent="0.15">
      <c r="A228">
        <v>224</v>
      </c>
      <c r="B228">
        <v>1</v>
      </c>
      <c r="C228">
        <v>-17244.2</v>
      </c>
      <c r="D228">
        <v>-9090.6200000000008</v>
      </c>
      <c r="E228">
        <v>-5797.7</v>
      </c>
      <c r="F228">
        <v>11607.4</v>
      </c>
      <c r="G228">
        <v>-1070.1400000000001</v>
      </c>
      <c r="H228">
        <v>-4414.05</v>
      </c>
      <c r="I228">
        <v>-17244.2</v>
      </c>
      <c r="J228">
        <v>-9090.6200000000008</v>
      </c>
      <c r="K228">
        <v>-5797.7</v>
      </c>
      <c r="L228">
        <v>-7934.47</v>
      </c>
      <c r="M228">
        <v>36.003</v>
      </c>
      <c r="N228">
        <v>-998.12900000000002</v>
      </c>
      <c r="O228">
        <v>-8362.02</v>
      </c>
      <c r="P228">
        <v>1243.1500000000001</v>
      </c>
      <c r="Q228">
        <v>-5177.66</v>
      </c>
      <c r="R228">
        <v>-8030.99</v>
      </c>
      <c r="S228">
        <v>-32.500999999999998</v>
      </c>
      <c r="T228">
        <v>244.03399999999999</v>
      </c>
    </row>
    <row r="229" spans="1:20" x14ac:dyDescent="0.15">
      <c r="A229">
        <v>225</v>
      </c>
      <c r="B229">
        <v>0</v>
      </c>
      <c r="C229">
        <v>-16644.599999999999</v>
      </c>
      <c r="D229">
        <v>-10493.7</v>
      </c>
      <c r="E229">
        <v>-6746.8</v>
      </c>
      <c r="F229">
        <v>11902.5</v>
      </c>
      <c r="G229">
        <v>-1354.66</v>
      </c>
      <c r="H229">
        <v>-4352.55</v>
      </c>
      <c r="I229">
        <v>-16644.599999999999</v>
      </c>
      <c r="J229">
        <v>-10493.7</v>
      </c>
      <c r="K229">
        <v>-6746.8</v>
      </c>
      <c r="L229">
        <v>-8412.0300000000007</v>
      </c>
      <c r="M229">
        <v>147.51300000000001</v>
      </c>
      <c r="N229">
        <v>-807.61</v>
      </c>
      <c r="O229">
        <v>-8846.58</v>
      </c>
      <c r="P229">
        <v>1372.17</v>
      </c>
      <c r="Q229">
        <v>-4451.59</v>
      </c>
      <c r="R229">
        <v>-8419.0300000000007</v>
      </c>
      <c r="S229">
        <v>-111.51</v>
      </c>
      <c r="T229">
        <v>165.024</v>
      </c>
    </row>
    <row r="230" spans="1:20" x14ac:dyDescent="0.15">
      <c r="A230">
        <v>226</v>
      </c>
      <c r="B230">
        <v>1</v>
      </c>
      <c r="C230">
        <v>-15872</v>
      </c>
      <c r="D230">
        <v>-13291</v>
      </c>
      <c r="E230">
        <v>-8130.44</v>
      </c>
      <c r="F230">
        <v>12254.5</v>
      </c>
      <c r="G230">
        <v>-1418.68</v>
      </c>
      <c r="H230">
        <v>-4453.55</v>
      </c>
      <c r="I230">
        <v>-15872</v>
      </c>
      <c r="J230">
        <v>-13291</v>
      </c>
      <c r="K230">
        <v>-8130.44</v>
      </c>
      <c r="L230">
        <v>-8706.07</v>
      </c>
      <c r="M230">
        <v>158.02000000000001</v>
      </c>
      <c r="N230">
        <v>-682.09100000000001</v>
      </c>
      <c r="O230">
        <v>-9176.6299999999992</v>
      </c>
      <c r="P230">
        <v>1202.6600000000001</v>
      </c>
      <c r="Q230">
        <v>-3773</v>
      </c>
      <c r="R230">
        <v>-8886.09</v>
      </c>
      <c r="S230">
        <v>-46.509700000000002</v>
      </c>
      <c r="T230">
        <v>14.009399999999999</v>
      </c>
    </row>
    <row r="231" spans="1:20" x14ac:dyDescent="0.15">
      <c r="A231">
        <v>227</v>
      </c>
      <c r="B231">
        <v>0</v>
      </c>
      <c r="C231">
        <v>-15081.9</v>
      </c>
      <c r="D231">
        <v>-16466.400000000001</v>
      </c>
      <c r="E231">
        <v>-10308.700000000001</v>
      </c>
      <c r="F231">
        <v>12790.1</v>
      </c>
      <c r="G231">
        <v>-1674.19</v>
      </c>
      <c r="H231">
        <v>-4824.08</v>
      </c>
      <c r="I231">
        <v>-15081.9</v>
      </c>
      <c r="J231">
        <v>-16466.400000000001</v>
      </c>
      <c r="K231">
        <v>-10308.700000000001</v>
      </c>
      <c r="L231">
        <v>-8802.59</v>
      </c>
      <c r="M231">
        <v>158.02000000000001</v>
      </c>
      <c r="N231">
        <v>-599.57899999999995</v>
      </c>
      <c r="O231">
        <v>-9168.65</v>
      </c>
      <c r="P231">
        <v>1041.1400000000001</v>
      </c>
      <c r="Q231">
        <v>-3353.44</v>
      </c>
      <c r="R231">
        <v>-9288.14</v>
      </c>
      <c r="S231">
        <v>-75.507300000000001</v>
      </c>
      <c r="T231">
        <v>-108.00700000000001</v>
      </c>
    </row>
    <row r="232" spans="1:20" x14ac:dyDescent="0.15">
      <c r="A232">
        <v>228</v>
      </c>
      <c r="B232">
        <v>1</v>
      </c>
      <c r="C232">
        <v>-14003.8</v>
      </c>
      <c r="D232">
        <v>-18730.2</v>
      </c>
      <c r="E232">
        <v>-9752.27</v>
      </c>
      <c r="F232">
        <v>13343.1</v>
      </c>
      <c r="G232">
        <v>-1086.68</v>
      </c>
      <c r="H232">
        <v>-4319.07</v>
      </c>
      <c r="I232">
        <v>-14003.8</v>
      </c>
      <c r="J232">
        <v>-18730.2</v>
      </c>
      <c r="K232">
        <v>-9752.27</v>
      </c>
      <c r="L232">
        <v>-8989.61</v>
      </c>
      <c r="M232">
        <v>302.02800000000002</v>
      </c>
      <c r="N232">
        <v>-700.58</v>
      </c>
      <c r="O232">
        <v>-9093.14</v>
      </c>
      <c r="P232">
        <v>1135.1300000000001</v>
      </c>
      <c r="Q232">
        <v>-3462.42</v>
      </c>
      <c r="R232">
        <v>-9647.18</v>
      </c>
      <c r="S232">
        <v>-43.0077</v>
      </c>
      <c r="T232">
        <v>-118.515</v>
      </c>
    </row>
    <row r="233" spans="1:20" x14ac:dyDescent="0.15">
      <c r="A233">
        <v>229</v>
      </c>
      <c r="B233">
        <v>0</v>
      </c>
      <c r="C233">
        <v>-11637.6</v>
      </c>
      <c r="D233">
        <v>-18742.900000000001</v>
      </c>
      <c r="E233">
        <v>-8346.64</v>
      </c>
      <c r="F233">
        <v>14904.3</v>
      </c>
      <c r="G233">
        <v>-1495.15</v>
      </c>
      <c r="H233">
        <v>-3762.51</v>
      </c>
      <c r="I233">
        <v>-11637.6</v>
      </c>
      <c r="J233">
        <v>-18742.900000000001</v>
      </c>
      <c r="K233">
        <v>-8346.64</v>
      </c>
      <c r="L233">
        <v>-9331.14</v>
      </c>
      <c r="M233">
        <v>460.04700000000003</v>
      </c>
      <c r="N233">
        <v>-855.096</v>
      </c>
      <c r="O233">
        <v>-9374.15</v>
      </c>
      <c r="P233">
        <v>1361.65</v>
      </c>
      <c r="Q233">
        <v>-3908.46</v>
      </c>
      <c r="R233">
        <v>-10038.700000000001</v>
      </c>
      <c r="S233">
        <v>-39.504899999999999</v>
      </c>
      <c r="T233">
        <v>-82.512900000000002</v>
      </c>
    </row>
    <row r="234" spans="1:20" x14ac:dyDescent="0.15">
      <c r="A234">
        <v>230</v>
      </c>
      <c r="B234">
        <v>1</v>
      </c>
      <c r="C234">
        <v>-9472.83</v>
      </c>
      <c r="D234">
        <v>-16925.2</v>
      </c>
      <c r="E234">
        <v>-7496.99</v>
      </c>
      <c r="F234">
        <v>15303.4</v>
      </c>
      <c r="G234">
        <v>-1936.71</v>
      </c>
      <c r="H234">
        <v>-3857.47</v>
      </c>
      <c r="I234">
        <v>-9472.83</v>
      </c>
      <c r="J234">
        <v>-16925.2</v>
      </c>
      <c r="K234">
        <v>-7496.99</v>
      </c>
      <c r="L234">
        <v>-9722.69</v>
      </c>
      <c r="M234">
        <v>654.06799999999998</v>
      </c>
      <c r="N234">
        <v>-1049.1199999999999</v>
      </c>
      <c r="O234">
        <v>-9798.19</v>
      </c>
      <c r="P234">
        <v>1526.68</v>
      </c>
      <c r="Q234">
        <v>-4238.51</v>
      </c>
      <c r="R234">
        <v>-10433.799999999999</v>
      </c>
      <c r="S234">
        <v>-3.5031500000000002</v>
      </c>
      <c r="T234">
        <v>-79.009900000000002</v>
      </c>
    </row>
    <row r="235" spans="1:20" x14ac:dyDescent="0.15">
      <c r="A235">
        <v>231</v>
      </c>
      <c r="B235">
        <v>0</v>
      </c>
      <c r="C235">
        <v>-8671.6299999999992</v>
      </c>
      <c r="D235">
        <v>-14518</v>
      </c>
      <c r="E235">
        <v>-6634.89</v>
      </c>
      <c r="F235">
        <v>15183.9</v>
      </c>
      <c r="G235">
        <v>-1723.24</v>
      </c>
      <c r="H235">
        <v>-3619.47</v>
      </c>
      <c r="I235">
        <v>-8671.6299999999992</v>
      </c>
      <c r="J235">
        <v>-14518</v>
      </c>
      <c r="K235">
        <v>-6634.89</v>
      </c>
      <c r="L235">
        <v>-9901.7199999999993</v>
      </c>
      <c r="M235">
        <v>743.58699999999999</v>
      </c>
      <c r="N235">
        <v>-1030.6300000000001</v>
      </c>
      <c r="O235">
        <v>-9944.73</v>
      </c>
      <c r="P235">
        <v>1540.69</v>
      </c>
      <c r="Q235">
        <v>-4446.54</v>
      </c>
      <c r="R235">
        <v>-10720.8</v>
      </c>
      <c r="S235">
        <v>72.003100000000003</v>
      </c>
      <c r="T235">
        <v>-79.009900000000002</v>
      </c>
    </row>
    <row r="236" spans="1:20" x14ac:dyDescent="0.15">
      <c r="A236">
        <v>232</v>
      </c>
      <c r="B236">
        <v>1</v>
      </c>
      <c r="C236">
        <v>-9260.1</v>
      </c>
      <c r="D236">
        <v>-12824.7</v>
      </c>
      <c r="E236">
        <v>-5945.79</v>
      </c>
      <c r="F236">
        <v>15457.9</v>
      </c>
      <c r="G236">
        <v>-1698.71</v>
      </c>
      <c r="H236">
        <v>-3486.94</v>
      </c>
      <c r="I236">
        <v>-9260.1</v>
      </c>
      <c r="J236">
        <v>-12824.7</v>
      </c>
      <c r="K236">
        <v>-5945.79</v>
      </c>
      <c r="L236">
        <v>-10275.799999999999</v>
      </c>
      <c r="M236">
        <v>786.59500000000003</v>
      </c>
      <c r="N236">
        <v>-991.12699999999995</v>
      </c>
      <c r="O236">
        <v>-10135.200000000001</v>
      </c>
      <c r="P236">
        <v>1936.71</v>
      </c>
      <c r="Q236">
        <v>-5148.08</v>
      </c>
      <c r="R236">
        <v>-10673.3</v>
      </c>
      <c r="S236">
        <v>151.01300000000001</v>
      </c>
      <c r="T236">
        <v>-295.01799999999997</v>
      </c>
    </row>
    <row r="237" spans="1:20" x14ac:dyDescent="0.15">
      <c r="A237">
        <v>233</v>
      </c>
      <c r="B237">
        <v>0</v>
      </c>
      <c r="C237">
        <v>-9935.18</v>
      </c>
      <c r="D237">
        <v>-12465.1</v>
      </c>
      <c r="E237">
        <v>-4986.21</v>
      </c>
      <c r="F237">
        <v>15881.9</v>
      </c>
      <c r="G237">
        <v>-1698.71</v>
      </c>
      <c r="H237">
        <v>-3188.42</v>
      </c>
      <c r="I237">
        <v>-9935.18</v>
      </c>
      <c r="J237">
        <v>-12465.1</v>
      </c>
      <c r="K237">
        <v>-4986.21</v>
      </c>
      <c r="L237">
        <v>-10562.8</v>
      </c>
      <c r="M237">
        <v>898.10199999999998</v>
      </c>
      <c r="N237">
        <v>-915.62099999999998</v>
      </c>
      <c r="O237">
        <v>-10404.799999999999</v>
      </c>
      <c r="P237">
        <v>2479.2600000000002</v>
      </c>
      <c r="Q237">
        <v>-5646.66</v>
      </c>
      <c r="R237">
        <v>-10558.3</v>
      </c>
      <c r="S237">
        <v>230.02199999999999</v>
      </c>
      <c r="T237">
        <v>-352.041</v>
      </c>
    </row>
    <row r="238" spans="1:20" x14ac:dyDescent="0.15">
      <c r="A238">
        <v>234</v>
      </c>
      <c r="B238">
        <v>1</v>
      </c>
      <c r="C238">
        <v>-10966.8</v>
      </c>
      <c r="D238">
        <v>-12768.1</v>
      </c>
      <c r="E238">
        <v>-4898.6099999999997</v>
      </c>
      <c r="F238">
        <v>16280.5</v>
      </c>
      <c r="G238">
        <v>-1338.7</v>
      </c>
      <c r="H238">
        <v>-3088.39</v>
      </c>
      <c r="I238">
        <v>-10966.8</v>
      </c>
      <c r="J238">
        <v>-12768.1</v>
      </c>
      <c r="K238">
        <v>-4898.6099999999997</v>
      </c>
      <c r="L238">
        <v>-10839.3</v>
      </c>
      <c r="M238">
        <v>980.61500000000001</v>
      </c>
      <c r="N238">
        <v>-800.61</v>
      </c>
      <c r="O238">
        <v>-10465.299999999999</v>
      </c>
      <c r="P238">
        <v>2780.32</v>
      </c>
      <c r="Q238">
        <v>-6012.72</v>
      </c>
      <c r="R238">
        <v>-10583.8</v>
      </c>
      <c r="S238">
        <v>165.02799999999999</v>
      </c>
      <c r="T238">
        <v>-211.541</v>
      </c>
    </row>
    <row r="239" spans="1:20" x14ac:dyDescent="0.15">
      <c r="A239">
        <v>235</v>
      </c>
      <c r="B239">
        <v>0</v>
      </c>
      <c r="C239">
        <v>-11781.4</v>
      </c>
      <c r="D239">
        <v>-13303.6</v>
      </c>
      <c r="E239">
        <v>-4610.6099999999997</v>
      </c>
      <c r="F239">
        <v>16603.5</v>
      </c>
      <c r="G239">
        <v>-1195.6600000000001</v>
      </c>
      <c r="H239">
        <v>-3513.39</v>
      </c>
      <c r="I239">
        <v>-11781.4</v>
      </c>
      <c r="J239">
        <v>-13303.6</v>
      </c>
      <c r="K239">
        <v>-4610.6099999999997</v>
      </c>
      <c r="L239">
        <v>-11223.9</v>
      </c>
      <c r="M239">
        <v>987.62300000000005</v>
      </c>
      <c r="N239">
        <v>-718.09699999999998</v>
      </c>
      <c r="O239">
        <v>-10468.799999999999</v>
      </c>
      <c r="P239">
        <v>2876.85</v>
      </c>
      <c r="Q239">
        <v>-6368.26</v>
      </c>
      <c r="R239">
        <v>-10803.3</v>
      </c>
      <c r="S239">
        <v>50.017499999999998</v>
      </c>
      <c r="T239">
        <v>18.479800000000001</v>
      </c>
    </row>
    <row r="240" spans="1:20" x14ac:dyDescent="0.15">
      <c r="A240">
        <v>236</v>
      </c>
      <c r="B240">
        <v>1</v>
      </c>
      <c r="C240">
        <v>-11563.5</v>
      </c>
      <c r="D240">
        <v>-13820.7</v>
      </c>
      <c r="E240">
        <v>-4186.57</v>
      </c>
      <c r="F240">
        <v>17063.599999999999</v>
      </c>
      <c r="G240">
        <v>-1077.1500000000001</v>
      </c>
      <c r="H240">
        <v>-3879.45</v>
      </c>
      <c r="I240">
        <v>-11563.5</v>
      </c>
      <c r="J240">
        <v>-13820.7</v>
      </c>
      <c r="K240">
        <v>-4186.57</v>
      </c>
      <c r="L240">
        <v>-11546.9</v>
      </c>
      <c r="M240">
        <v>987.62300000000005</v>
      </c>
      <c r="N240">
        <v>-639.08799999999997</v>
      </c>
      <c r="O240">
        <v>-10504.8</v>
      </c>
      <c r="P240">
        <v>2811.86</v>
      </c>
      <c r="Q240">
        <v>-6543.8</v>
      </c>
      <c r="R240">
        <v>-11292.4</v>
      </c>
      <c r="S240">
        <v>-32.496000000000002</v>
      </c>
      <c r="T240">
        <v>147.506</v>
      </c>
    </row>
    <row r="241" spans="1:20" x14ac:dyDescent="0.15">
      <c r="A241">
        <v>237</v>
      </c>
      <c r="B241">
        <v>0</v>
      </c>
      <c r="C241">
        <v>-11679.4</v>
      </c>
      <c r="D241">
        <v>-12282.2</v>
      </c>
      <c r="E241">
        <v>-4328.0200000000004</v>
      </c>
      <c r="F241">
        <v>17681.599999999999</v>
      </c>
      <c r="G241">
        <v>-886.63199999999995</v>
      </c>
      <c r="H241">
        <v>-4090.99</v>
      </c>
      <c r="I241">
        <v>-11679.4</v>
      </c>
      <c r="J241">
        <v>-12282.2</v>
      </c>
      <c r="K241">
        <v>-4328.0200000000004</v>
      </c>
      <c r="L241">
        <v>-11826.9</v>
      </c>
      <c r="M241">
        <v>915.62300000000005</v>
      </c>
      <c r="N241">
        <v>-416.077</v>
      </c>
      <c r="O241">
        <v>-10580.3</v>
      </c>
      <c r="P241">
        <v>2624.85</v>
      </c>
      <c r="Q241">
        <v>-6557.82</v>
      </c>
      <c r="R241">
        <v>-11913.9</v>
      </c>
      <c r="S241">
        <v>-147.506</v>
      </c>
      <c r="T241">
        <v>50.018999999999998</v>
      </c>
    </row>
    <row r="242" spans="1:20" x14ac:dyDescent="0.15">
      <c r="A242">
        <v>238</v>
      </c>
      <c r="B242">
        <v>1</v>
      </c>
      <c r="C242">
        <v>-14429.4</v>
      </c>
      <c r="D242">
        <v>-5720.09</v>
      </c>
      <c r="E242">
        <v>-6217.52</v>
      </c>
      <c r="F242">
        <v>18205.7</v>
      </c>
      <c r="G242">
        <v>-473.113</v>
      </c>
      <c r="H242">
        <v>-4180.51</v>
      </c>
      <c r="I242">
        <v>-14429.4</v>
      </c>
      <c r="J242">
        <v>-5720.09</v>
      </c>
      <c r="K242">
        <v>-6217.52</v>
      </c>
      <c r="L242">
        <v>-12139.5</v>
      </c>
      <c r="M242">
        <v>944.61300000000006</v>
      </c>
      <c r="N242">
        <v>-323.05</v>
      </c>
      <c r="O242">
        <v>-10983.3</v>
      </c>
      <c r="P242">
        <v>2211.33</v>
      </c>
      <c r="Q242">
        <v>-6233.82</v>
      </c>
      <c r="R242">
        <v>-12510</v>
      </c>
      <c r="S242">
        <v>-122.02</v>
      </c>
      <c r="T242">
        <v>-176.49199999999999</v>
      </c>
    </row>
    <row r="243" spans="1:20" x14ac:dyDescent="0.15">
      <c r="A243">
        <v>239</v>
      </c>
      <c r="B243">
        <v>0</v>
      </c>
      <c r="C243">
        <v>-17827.8</v>
      </c>
      <c r="D243">
        <v>11499.5</v>
      </c>
      <c r="E243">
        <v>-12267.7</v>
      </c>
      <c r="F243">
        <v>19367.3</v>
      </c>
      <c r="G243">
        <v>-254.55799999999999</v>
      </c>
      <c r="H243">
        <v>-3935.53</v>
      </c>
      <c r="I243">
        <v>-17827.8</v>
      </c>
      <c r="J243">
        <v>11499.5</v>
      </c>
      <c r="K243">
        <v>-12267.7</v>
      </c>
      <c r="L243">
        <v>-12491.5</v>
      </c>
      <c r="M243">
        <v>1092.1199999999999</v>
      </c>
      <c r="N243">
        <v>-316.03899999999999</v>
      </c>
      <c r="O243">
        <v>-11993.9</v>
      </c>
      <c r="P243">
        <v>1092.79</v>
      </c>
      <c r="Q243">
        <v>-5086.3</v>
      </c>
      <c r="R243">
        <v>-13282.6</v>
      </c>
      <c r="S243">
        <v>-190.51300000000001</v>
      </c>
      <c r="T243">
        <v>-197.52500000000001</v>
      </c>
    </row>
    <row r="244" spans="1:20" x14ac:dyDescent="0.15">
      <c r="A244">
        <v>240</v>
      </c>
      <c r="B244">
        <v>1</v>
      </c>
      <c r="C244">
        <v>-19788.7</v>
      </c>
      <c r="D244">
        <v>18623.5</v>
      </c>
      <c r="E244">
        <v>-4667.3500000000004</v>
      </c>
      <c r="F244">
        <v>19943.900000000001</v>
      </c>
      <c r="G244">
        <v>-57.034999999999997</v>
      </c>
      <c r="H244">
        <v>-5746.93</v>
      </c>
      <c r="I244">
        <v>-19788.7</v>
      </c>
      <c r="J244">
        <v>18623.5</v>
      </c>
      <c r="K244">
        <v>-4667.3500000000004</v>
      </c>
      <c r="L244">
        <v>-13315</v>
      </c>
      <c r="M244">
        <v>1430.13</v>
      </c>
      <c r="N244">
        <v>-496.03399999999999</v>
      </c>
      <c r="O244">
        <v>-13024.5</v>
      </c>
      <c r="P244">
        <v>-416.334</v>
      </c>
      <c r="Q244">
        <v>-3789.66</v>
      </c>
      <c r="R244">
        <v>-14648.6</v>
      </c>
      <c r="S244">
        <v>-197.52500000000001</v>
      </c>
      <c r="T244">
        <v>-17.530100000000001</v>
      </c>
    </row>
    <row r="245" spans="1:20" x14ac:dyDescent="0.15">
      <c r="A245">
        <v>241</v>
      </c>
      <c r="B245">
        <v>0</v>
      </c>
      <c r="C245">
        <v>-13614.2</v>
      </c>
      <c r="D245">
        <v>7280.33</v>
      </c>
      <c r="E245">
        <v>4804.2</v>
      </c>
      <c r="F245">
        <v>20025.5</v>
      </c>
      <c r="G245">
        <v>896.46100000000001</v>
      </c>
      <c r="H245">
        <v>-5853.74</v>
      </c>
      <c r="I245">
        <v>-13614.2</v>
      </c>
      <c r="J245">
        <v>7280.33</v>
      </c>
      <c r="K245">
        <v>4804.2</v>
      </c>
      <c r="L245">
        <v>-13284.2</v>
      </c>
      <c r="M245">
        <v>1569.68</v>
      </c>
      <c r="N245">
        <v>-441.56700000000001</v>
      </c>
      <c r="O245">
        <v>-12791.6</v>
      </c>
      <c r="P245">
        <v>-373.07600000000002</v>
      </c>
      <c r="Q245">
        <v>-2630</v>
      </c>
      <c r="R245">
        <v>-16250.8</v>
      </c>
      <c r="S245">
        <v>-305.52100000000002</v>
      </c>
      <c r="T245">
        <v>0</v>
      </c>
    </row>
    <row r="246" spans="1:20" x14ac:dyDescent="0.15">
      <c r="A246">
        <v>242</v>
      </c>
      <c r="B246">
        <v>1</v>
      </c>
      <c r="C246">
        <v>-6445.39</v>
      </c>
      <c r="D246">
        <v>-3524.33</v>
      </c>
      <c r="E246">
        <v>-722.53</v>
      </c>
      <c r="F246">
        <v>20065</v>
      </c>
      <c r="G246">
        <v>1491.6</v>
      </c>
      <c r="H246">
        <v>-7106.68</v>
      </c>
      <c r="I246">
        <v>-6445.39</v>
      </c>
      <c r="J246">
        <v>-3524.33</v>
      </c>
      <c r="K246">
        <v>-722.53</v>
      </c>
      <c r="L246">
        <v>-12949.7</v>
      </c>
      <c r="M246">
        <v>1580.2</v>
      </c>
      <c r="N246">
        <v>-182.565</v>
      </c>
      <c r="O246">
        <v>-12040.1</v>
      </c>
      <c r="P246">
        <v>292.42899999999997</v>
      </c>
      <c r="Q246">
        <v>-2456.3200000000002</v>
      </c>
      <c r="R246">
        <v>-16574.5</v>
      </c>
      <c r="S246">
        <v>-316.03899999999999</v>
      </c>
      <c r="T246">
        <v>-611.97500000000002</v>
      </c>
    </row>
    <row r="247" spans="1:20" x14ac:dyDescent="0.15">
      <c r="A247">
        <v>243</v>
      </c>
      <c r="B247">
        <v>0</v>
      </c>
      <c r="C247">
        <v>-6887.17</v>
      </c>
      <c r="D247">
        <v>-7451.91</v>
      </c>
      <c r="E247">
        <v>-10774.7</v>
      </c>
      <c r="F247">
        <v>20068.5</v>
      </c>
      <c r="G247">
        <v>748.73</v>
      </c>
      <c r="H247">
        <v>-8561.34</v>
      </c>
      <c r="I247">
        <v>-6887.17</v>
      </c>
      <c r="J247">
        <v>-7451.91</v>
      </c>
      <c r="K247">
        <v>-10774.7</v>
      </c>
      <c r="L247">
        <v>-12738.1</v>
      </c>
      <c r="M247">
        <v>1940.18</v>
      </c>
      <c r="N247">
        <v>-158.02000000000001</v>
      </c>
      <c r="O247">
        <v>-11862</v>
      </c>
      <c r="P247">
        <v>391.54300000000001</v>
      </c>
      <c r="Q247">
        <v>-2701.29</v>
      </c>
      <c r="R247">
        <v>-14900.2</v>
      </c>
      <c r="S247">
        <v>-280.041</v>
      </c>
      <c r="T247">
        <v>-1571.54</v>
      </c>
    </row>
    <row r="248" spans="1:20" x14ac:dyDescent="0.15">
      <c r="A248">
        <v>244</v>
      </c>
      <c r="B248">
        <v>1</v>
      </c>
      <c r="C248">
        <v>-13184</v>
      </c>
      <c r="D248">
        <v>-7310.99</v>
      </c>
      <c r="E248">
        <v>-14861.3</v>
      </c>
      <c r="F248">
        <v>20068.5</v>
      </c>
      <c r="G248">
        <v>3407.44</v>
      </c>
      <c r="H248">
        <v>-8367.1</v>
      </c>
      <c r="I248">
        <v>-13184</v>
      </c>
      <c r="J248">
        <v>-7310.99</v>
      </c>
      <c r="K248">
        <v>-14861.3</v>
      </c>
      <c r="L248">
        <v>-12288.6</v>
      </c>
      <c r="M248">
        <v>2479.2199999999998</v>
      </c>
      <c r="N248">
        <v>-374.00799999999998</v>
      </c>
      <c r="O248">
        <v>-11779.5</v>
      </c>
      <c r="P248">
        <v>755.03</v>
      </c>
      <c r="Q248">
        <v>-2365.86</v>
      </c>
      <c r="R248">
        <v>-13439.4</v>
      </c>
      <c r="S248">
        <v>-456.52499999999998</v>
      </c>
      <c r="T248">
        <v>-1479.22</v>
      </c>
    </row>
    <row r="249" spans="1:20" x14ac:dyDescent="0.15">
      <c r="A249">
        <v>245</v>
      </c>
      <c r="B249">
        <v>0</v>
      </c>
      <c r="C249">
        <v>-15983.1</v>
      </c>
      <c r="D249">
        <v>-6188.97</v>
      </c>
      <c r="E249">
        <v>-8186.31</v>
      </c>
      <c r="F249">
        <v>20068.5</v>
      </c>
      <c r="G249">
        <v>5797.83</v>
      </c>
      <c r="H249">
        <v>-9271.48</v>
      </c>
      <c r="I249">
        <v>-15983.1</v>
      </c>
      <c r="J249">
        <v>-6188.97</v>
      </c>
      <c r="K249">
        <v>-8186.31</v>
      </c>
      <c r="L249">
        <v>-11526.6</v>
      </c>
      <c r="M249">
        <v>2780.3</v>
      </c>
      <c r="N249">
        <v>-575.03899999999999</v>
      </c>
      <c r="O249">
        <v>-11160.5</v>
      </c>
      <c r="P249">
        <v>1978.03</v>
      </c>
      <c r="Q249">
        <v>-2042.81</v>
      </c>
      <c r="R249">
        <v>-12629.2</v>
      </c>
      <c r="S249">
        <v>-654.04899999999998</v>
      </c>
      <c r="T249">
        <v>-417.74400000000003</v>
      </c>
    </row>
    <row r="250" spans="1:20" x14ac:dyDescent="0.15">
      <c r="A250">
        <v>246</v>
      </c>
      <c r="B250">
        <v>1</v>
      </c>
      <c r="C250">
        <v>-11085.3</v>
      </c>
      <c r="D250">
        <v>-5507.8</v>
      </c>
      <c r="E250">
        <v>-3654.18</v>
      </c>
      <c r="F250">
        <v>20068.5</v>
      </c>
      <c r="G250">
        <v>7696.64</v>
      </c>
      <c r="H250">
        <v>-9614.65</v>
      </c>
      <c r="I250">
        <v>-11085.3</v>
      </c>
      <c r="J250">
        <v>-5507.8</v>
      </c>
      <c r="K250">
        <v>-3654.18</v>
      </c>
      <c r="L250">
        <v>-10808.5</v>
      </c>
      <c r="M250">
        <v>2660.86</v>
      </c>
      <c r="N250">
        <v>-808.56</v>
      </c>
      <c r="O250">
        <v>-10308.9</v>
      </c>
      <c r="P250">
        <v>2957.71</v>
      </c>
      <c r="Q250">
        <v>-2338.73</v>
      </c>
      <c r="R250">
        <v>-11626.6</v>
      </c>
      <c r="S250">
        <v>-923.56799999999998</v>
      </c>
      <c r="T250">
        <v>295.92099999999999</v>
      </c>
    </row>
    <row r="251" spans="1:20" x14ac:dyDescent="0.15">
      <c r="A251">
        <v>247</v>
      </c>
      <c r="B251">
        <v>0</v>
      </c>
      <c r="C251">
        <v>-7167.56</v>
      </c>
      <c r="D251">
        <v>-6135.63</v>
      </c>
      <c r="E251">
        <v>-7886.58</v>
      </c>
      <c r="F251">
        <v>20068.5</v>
      </c>
      <c r="G251">
        <v>9445.3700000000008</v>
      </c>
      <c r="H251">
        <v>-9423.2199999999993</v>
      </c>
      <c r="I251">
        <v>-7167.56</v>
      </c>
      <c r="J251">
        <v>-6135.63</v>
      </c>
      <c r="K251">
        <v>-7886.58</v>
      </c>
      <c r="L251">
        <v>-10025.4</v>
      </c>
      <c r="M251">
        <v>2502.84</v>
      </c>
      <c r="N251">
        <v>-1009.59</v>
      </c>
      <c r="O251">
        <v>-9727.81</v>
      </c>
      <c r="P251">
        <v>3113.87</v>
      </c>
      <c r="Q251">
        <v>-3018.25</v>
      </c>
      <c r="R251">
        <v>-10419.5</v>
      </c>
      <c r="S251">
        <v>-1164.0999999999999</v>
      </c>
      <c r="T251">
        <v>247.55199999999999</v>
      </c>
    </row>
    <row r="252" spans="1:20" x14ac:dyDescent="0.15">
      <c r="A252">
        <v>248</v>
      </c>
      <c r="B252">
        <v>1</v>
      </c>
      <c r="C252">
        <v>-6654.37</v>
      </c>
      <c r="D252">
        <v>-5950.29</v>
      </c>
      <c r="E252">
        <v>-13015.2</v>
      </c>
      <c r="F252">
        <v>20068.5</v>
      </c>
      <c r="G252">
        <v>8339.7900000000009</v>
      </c>
      <c r="H252">
        <v>-9078.2000000000007</v>
      </c>
      <c r="I252">
        <v>-6654.37</v>
      </c>
      <c r="J252">
        <v>-5950.29</v>
      </c>
      <c r="K252">
        <v>-13015.2</v>
      </c>
      <c r="L252">
        <v>-9163.2999999999993</v>
      </c>
      <c r="M252">
        <v>2452.81</v>
      </c>
      <c r="N252">
        <v>-1279.1099999999999</v>
      </c>
      <c r="O252">
        <v>-9354.73</v>
      </c>
      <c r="P252">
        <v>3012.9</v>
      </c>
      <c r="Q252">
        <v>-2937.4</v>
      </c>
      <c r="R252">
        <v>-9590.84</v>
      </c>
      <c r="S252">
        <v>-1293.1400000000001</v>
      </c>
      <c r="T252">
        <v>-158.94</v>
      </c>
    </row>
    <row r="253" spans="1:20" x14ac:dyDescent="0.15">
      <c r="A253">
        <v>249</v>
      </c>
      <c r="B253">
        <v>0</v>
      </c>
      <c r="C253">
        <v>-7536.75</v>
      </c>
      <c r="D253">
        <v>-4917.82</v>
      </c>
      <c r="E253">
        <v>-8683.58</v>
      </c>
      <c r="F253">
        <v>20068.5</v>
      </c>
      <c r="G253">
        <v>4149.3599999999997</v>
      </c>
      <c r="H253">
        <v>-8182.7</v>
      </c>
      <c r="I253">
        <v>-7536.75</v>
      </c>
      <c r="J253">
        <v>-4917.82</v>
      </c>
      <c r="K253">
        <v>-8683.58</v>
      </c>
      <c r="L253">
        <v>-8510.18</v>
      </c>
      <c r="M253">
        <v>2521.3000000000002</v>
      </c>
      <c r="N253">
        <v>-1591.64</v>
      </c>
      <c r="O253">
        <v>-9107.18</v>
      </c>
      <c r="P253">
        <v>2930.38</v>
      </c>
      <c r="Q253">
        <v>-2635.39</v>
      </c>
      <c r="R253">
        <v>-9160.7199999999993</v>
      </c>
      <c r="S253">
        <v>-1303.6600000000001</v>
      </c>
      <c r="T253">
        <v>-449.50400000000002</v>
      </c>
    </row>
    <row r="254" spans="1:20" x14ac:dyDescent="0.15">
      <c r="A254">
        <v>250</v>
      </c>
      <c r="B254">
        <v>1</v>
      </c>
      <c r="C254">
        <v>-7588.45</v>
      </c>
      <c r="D254">
        <v>-4027.67</v>
      </c>
      <c r="E254">
        <v>-5337.28</v>
      </c>
      <c r="F254">
        <v>20068.5</v>
      </c>
      <c r="G254">
        <v>225.27699999999999</v>
      </c>
      <c r="H254">
        <v>-6910.61</v>
      </c>
      <c r="I254">
        <v>-7588.45</v>
      </c>
      <c r="J254">
        <v>-4027.67</v>
      </c>
      <c r="K254">
        <v>-5337.28</v>
      </c>
      <c r="L254">
        <v>-8202.08</v>
      </c>
      <c r="M254">
        <v>2600.31</v>
      </c>
      <c r="N254">
        <v>-1943.67</v>
      </c>
      <c r="O254">
        <v>-9230.1200000000008</v>
      </c>
      <c r="P254">
        <v>2599.39</v>
      </c>
      <c r="Q254">
        <v>-2643.32</v>
      </c>
      <c r="R254">
        <v>-9053.65</v>
      </c>
      <c r="S254">
        <v>-1447.65</v>
      </c>
      <c r="T254">
        <v>-546.053</v>
      </c>
    </row>
    <row r="255" spans="1:20" x14ac:dyDescent="0.15">
      <c r="A255">
        <v>251</v>
      </c>
      <c r="B255">
        <v>0</v>
      </c>
      <c r="C255">
        <v>-6721.03</v>
      </c>
      <c r="D255">
        <v>-5390.36</v>
      </c>
      <c r="E255">
        <v>-7504.4</v>
      </c>
      <c r="F255">
        <v>19960.5</v>
      </c>
      <c r="G255">
        <v>-46.521500000000003</v>
      </c>
      <c r="H255">
        <v>-7082.82</v>
      </c>
      <c r="I255">
        <v>-6721.03</v>
      </c>
      <c r="J255">
        <v>-5390.36</v>
      </c>
      <c r="K255">
        <v>-7504.4</v>
      </c>
      <c r="L255">
        <v>-7961.54</v>
      </c>
      <c r="M255">
        <v>2571.33</v>
      </c>
      <c r="N255">
        <v>-2119.23</v>
      </c>
      <c r="O255">
        <v>-9424.14</v>
      </c>
      <c r="P255">
        <v>1991.87</v>
      </c>
      <c r="Q255">
        <v>-2430.85</v>
      </c>
      <c r="R255">
        <v>-9118.6200000000008</v>
      </c>
      <c r="S255">
        <v>-1713.66</v>
      </c>
      <c r="T255">
        <v>-445.07900000000001</v>
      </c>
    </row>
    <row r="256" spans="1:20" x14ac:dyDescent="0.15">
      <c r="A256">
        <v>252</v>
      </c>
      <c r="B256">
        <v>1</v>
      </c>
      <c r="C256">
        <v>-8148.68</v>
      </c>
      <c r="D256">
        <v>-7510.49</v>
      </c>
      <c r="E256">
        <v>-8066.93</v>
      </c>
      <c r="F256">
        <v>17826.2</v>
      </c>
      <c r="G256">
        <v>2732.22</v>
      </c>
      <c r="H256">
        <v>-7038.89</v>
      </c>
      <c r="I256">
        <v>-8148.68</v>
      </c>
      <c r="J256">
        <v>-7510.49</v>
      </c>
      <c r="K256">
        <v>-8066.93</v>
      </c>
      <c r="L256">
        <v>-7868.5</v>
      </c>
      <c r="M256">
        <v>2639.81</v>
      </c>
      <c r="N256">
        <v>-2169.2600000000002</v>
      </c>
      <c r="O256">
        <v>-9765.65</v>
      </c>
      <c r="P256">
        <v>1287.81</v>
      </c>
      <c r="Q256">
        <v>-1905.85</v>
      </c>
      <c r="R256">
        <v>-9341.6200000000008</v>
      </c>
      <c r="S256">
        <v>-1990.19</v>
      </c>
      <c r="T256">
        <v>-326.565</v>
      </c>
    </row>
    <row r="257" spans="1:20" x14ac:dyDescent="0.15">
      <c r="A257">
        <v>253</v>
      </c>
      <c r="B257">
        <v>0</v>
      </c>
      <c r="C257">
        <v>-10095.799999999999</v>
      </c>
      <c r="D257">
        <v>-7847.45</v>
      </c>
      <c r="E257">
        <v>-5614.77</v>
      </c>
      <c r="F257">
        <v>14883.5</v>
      </c>
      <c r="G257">
        <v>5342.13</v>
      </c>
      <c r="H257">
        <v>-6131.97</v>
      </c>
      <c r="I257">
        <v>-10095.799999999999</v>
      </c>
      <c r="J257">
        <v>-7847.45</v>
      </c>
      <c r="K257">
        <v>-5614.77</v>
      </c>
      <c r="L257">
        <v>-7825.48</v>
      </c>
      <c r="M257">
        <v>2646.83</v>
      </c>
      <c r="N257">
        <v>-2028.79</v>
      </c>
      <c r="O257">
        <v>-10265.200000000001</v>
      </c>
      <c r="P257">
        <v>720.70600000000002</v>
      </c>
      <c r="Q257">
        <v>-1460.77</v>
      </c>
      <c r="R257">
        <v>-9650.64</v>
      </c>
      <c r="S257">
        <v>-2122.7399999999998</v>
      </c>
      <c r="T257">
        <v>-388.03199999999998</v>
      </c>
    </row>
    <row r="258" spans="1:20" x14ac:dyDescent="0.15">
      <c r="A258">
        <v>254</v>
      </c>
      <c r="B258">
        <v>1</v>
      </c>
      <c r="C258">
        <v>-9839.33</v>
      </c>
      <c r="D258">
        <v>-6241.66</v>
      </c>
      <c r="E258">
        <v>-5012.71</v>
      </c>
      <c r="F258">
        <v>12781</v>
      </c>
      <c r="G258">
        <v>6254.12</v>
      </c>
      <c r="H258">
        <v>-4208.46</v>
      </c>
      <c r="I258">
        <v>-9839.33</v>
      </c>
      <c r="J258">
        <v>-6241.66</v>
      </c>
      <c r="K258">
        <v>-5012.71</v>
      </c>
      <c r="L258">
        <v>-7857.97</v>
      </c>
      <c r="M258">
        <v>2574.84</v>
      </c>
      <c r="N258">
        <v>-1834.77</v>
      </c>
      <c r="O258">
        <v>-10598.8</v>
      </c>
      <c r="P258">
        <v>419.61099999999999</v>
      </c>
      <c r="Q258">
        <v>-1170.21</v>
      </c>
      <c r="R258">
        <v>-9786.7000000000007</v>
      </c>
      <c r="S258">
        <v>-2169.2600000000002</v>
      </c>
      <c r="T258">
        <v>-575.03</v>
      </c>
    </row>
    <row r="259" spans="1:20" x14ac:dyDescent="0.15">
      <c r="A259">
        <v>255</v>
      </c>
      <c r="B259">
        <v>0</v>
      </c>
      <c r="C259">
        <v>-9113.2999999999993</v>
      </c>
      <c r="D259">
        <v>-4319.96</v>
      </c>
      <c r="E259">
        <v>-5589.55</v>
      </c>
      <c r="F259">
        <v>11342.2</v>
      </c>
      <c r="G259">
        <v>5960.83</v>
      </c>
      <c r="H259">
        <v>-3237.59</v>
      </c>
      <c r="I259">
        <v>-9113.2999999999993</v>
      </c>
      <c r="J259">
        <v>-4319.96</v>
      </c>
      <c r="K259">
        <v>-5589.55</v>
      </c>
      <c r="L259">
        <v>-7897.48</v>
      </c>
      <c r="M259">
        <v>2531.8200000000002</v>
      </c>
      <c r="N259">
        <v>-1853.22</v>
      </c>
      <c r="O259">
        <v>-10626.8</v>
      </c>
      <c r="P259">
        <v>359.053</v>
      </c>
      <c r="Q259">
        <v>-1145.6400000000001</v>
      </c>
      <c r="R259">
        <v>-9905.2099999999991</v>
      </c>
      <c r="S259">
        <v>-2136.7800000000002</v>
      </c>
      <c r="T259">
        <v>-628.57000000000005</v>
      </c>
    </row>
    <row r="260" spans="1:20" x14ac:dyDescent="0.15">
      <c r="A260">
        <v>256</v>
      </c>
      <c r="B260">
        <v>1</v>
      </c>
      <c r="C260">
        <v>-8902.65</v>
      </c>
      <c r="D260">
        <v>-2888.17</v>
      </c>
      <c r="E260">
        <v>-5829.18</v>
      </c>
      <c r="F260">
        <v>9383.6200000000008</v>
      </c>
      <c r="G260">
        <v>4989.8500000000004</v>
      </c>
      <c r="H260">
        <v>-4816.1899999999996</v>
      </c>
      <c r="I260">
        <v>-8902.65</v>
      </c>
      <c r="J260">
        <v>-2888.17</v>
      </c>
      <c r="K260">
        <v>-5829.18</v>
      </c>
      <c r="L260">
        <v>-7900.99</v>
      </c>
      <c r="M260">
        <v>2420.33</v>
      </c>
      <c r="N260">
        <v>-1892.73</v>
      </c>
      <c r="O260">
        <v>-10266.9</v>
      </c>
      <c r="P260">
        <v>391.54</v>
      </c>
      <c r="Q260">
        <v>-1217.6300000000001</v>
      </c>
      <c r="R260">
        <v>-9951.73</v>
      </c>
      <c r="S260">
        <v>-2205.2600000000002</v>
      </c>
      <c r="T260">
        <v>-596.08299999999997</v>
      </c>
    </row>
    <row r="261" spans="1:20" x14ac:dyDescent="0.15">
      <c r="A261">
        <v>257</v>
      </c>
      <c r="B261">
        <v>0</v>
      </c>
      <c r="C261">
        <v>-8852.61</v>
      </c>
      <c r="D261">
        <v>-1829.46</v>
      </c>
      <c r="E261">
        <v>-5846.73</v>
      </c>
      <c r="F261">
        <v>7188.91</v>
      </c>
      <c r="G261">
        <v>3926.74</v>
      </c>
      <c r="H261">
        <v>-4365.7</v>
      </c>
      <c r="I261">
        <v>-8852.61</v>
      </c>
      <c r="J261">
        <v>-1829.46</v>
      </c>
      <c r="K261">
        <v>-5846.73</v>
      </c>
      <c r="L261">
        <v>-7757</v>
      </c>
      <c r="M261">
        <v>2301.81</v>
      </c>
      <c r="N261">
        <v>-1788.25</v>
      </c>
      <c r="O261">
        <v>-9655.85</v>
      </c>
      <c r="P261">
        <v>431.04500000000002</v>
      </c>
      <c r="Q261">
        <v>-1404.63</v>
      </c>
      <c r="R261">
        <v>-9703.27</v>
      </c>
      <c r="S261">
        <v>-2284.27</v>
      </c>
      <c r="T261">
        <v>-592.57399999999996</v>
      </c>
    </row>
    <row r="262" spans="1:20" x14ac:dyDescent="0.15">
      <c r="A262">
        <v>258</v>
      </c>
      <c r="B262">
        <v>1</v>
      </c>
      <c r="C262">
        <v>-8525.15</v>
      </c>
      <c r="D262">
        <v>-982.31700000000001</v>
      </c>
      <c r="E262">
        <v>-6134.69</v>
      </c>
      <c r="F262">
        <v>5372.59</v>
      </c>
      <c r="G262">
        <v>2644.14</v>
      </c>
      <c r="H262">
        <v>-3010.21</v>
      </c>
      <c r="I262">
        <v>-8525.15</v>
      </c>
      <c r="J262">
        <v>-982.31700000000001</v>
      </c>
      <c r="K262">
        <v>-6134.69</v>
      </c>
      <c r="L262">
        <v>-7562.99</v>
      </c>
      <c r="M262">
        <v>2111.31</v>
      </c>
      <c r="N262">
        <v>-1633.74</v>
      </c>
      <c r="O262">
        <v>-8879.7900000000009</v>
      </c>
      <c r="P262">
        <v>542.54</v>
      </c>
      <c r="Q262">
        <v>-1602.15</v>
      </c>
      <c r="R262">
        <v>-9174.7800000000007</v>
      </c>
      <c r="S262">
        <v>-2435.27</v>
      </c>
      <c r="T262">
        <v>-592.57399999999996</v>
      </c>
    </row>
    <row r="263" spans="1:20" x14ac:dyDescent="0.15">
      <c r="A263">
        <v>259</v>
      </c>
      <c r="B263">
        <v>0</v>
      </c>
      <c r="C263">
        <v>-8385.57</v>
      </c>
      <c r="D263">
        <v>-404.68299999999999</v>
      </c>
      <c r="E263">
        <v>-6198.76</v>
      </c>
      <c r="F263">
        <v>4098.8100000000004</v>
      </c>
      <c r="G263">
        <v>116.65</v>
      </c>
      <c r="H263">
        <v>-868.13900000000001</v>
      </c>
      <c r="I263">
        <v>-8385.57</v>
      </c>
      <c r="J263">
        <v>-404.68299999999999</v>
      </c>
      <c r="K263">
        <v>-6198.76</v>
      </c>
      <c r="L263">
        <v>-7437.46</v>
      </c>
      <c r="M263">
        <v>2021.77</v>
      </c>
      <c r="N263">
        <v>-1439.73</v>
      </c>
      <c r="O263">
        <v>-8197.68</v>
      </c>
      <c r="P263">
        <v>661.05399999999997</v>
      </c>
      <c r="Q263">
        <v>-1655.7</v>
      </c>
      <c r="R263">
        <v>-8585.7099999999991</v>
      </c>
      <c r="S263">
        <v>-2521.3000000000002</v>
      </c>
      <c r="T263">
        <v>-520.58399999999995</v>
      </c>
    </row>
    <row r="264" spans="1:20" x14ac:dyDescent="0.15">
      <c r="A264">
        <v>260</v>
      </c>
      <c r="B264">
        <v>1</v>
      </c>
      <c r="C264">
        <v>-8339.0499999999993</v>
      </c>
      <c r="D264">
        <v>-31.590900000000001</v>
      </c>
      <c r="E264">
        <v>-5842.33</v>
      </c>
      <c r="F264">
        <v>1902.3</v>
      </c>
      <c r="G264">
        <v>-3682</v>
      </c>
      <c r="H264">
        <v>-203.65100000000001</v>
      </c>
      <c r="I264">
        <v>-8339.0499999999993</v>
      </c>
      <c r="J264">
        <v>-31.590900000000001</v>
      </c>
      <c r="K264">
        <v>-5842.33</v>
      </c>
      <c r="L264">
        <v>-7354.94</v>
      </c>
      <c r="M264">
        <v>1942.76</v>
      </c>
      <c r="N264">
        <v>-1458.17</v>
      </c>
      <c r="O264">
        <v>-7670.08</v>
      </c>
      <c r="P264">
        <v>743.57299999999998</v>
      </c>
      <c r="Q264">
        <v>-1911.17</v>
      </c>
      <c r="R264">
        <v>-8137.12</v>
      </c>
      <c r="S264">
        <v>-2564.31</v>
      </c>
      <c r="T264">
        <v>-369.58499999999998</v>
      </c>
    </row>
    <row r="265" spans="1:20" x14ac:dyDescent="0.15">
      <c r="A265">
        <v>261</v>
      </c>
      <c r="B265">
        <v>0</v>
      </c>
      <c r="C265">
        <v>-8371.5300000000007</v>
      </c>
      <c r="D265">
        <v>107.98399999999999</v>
      </c>
      <c r="E265">
        <v>-5519.27</v>
      </c>
      <c r="F265">
        <v>1338.77</v>
      </c>
      <c r="G265">
        <v>-7592.97</v>
      </c>
      <c r="H265">
        <v>-1561.81</v>
      </c>
      <c r="I265">
        <v>-8371.5300000000007</v>
      </c>
      <c r="J265">
        <v>107.98399999999999</v>
      </c>
      <c r="K265">
        <v>-5519.27</v>
      </c>
      <c r="L265">
        <v>-7311.92</v>
      </c>
      <c r="M265">
        <v>1899.75</v>
      </c>
      <c r="N265">
        <v>-1533.67</v>
      </c>
      <c r="O265">
        <v>-7480.47</v>
      </c>
      <c r="P265">
        <v>678.60400000000004</v>
      </c>
      <c r="Q265">
        <v>-2043.73</v>
      </c>
      <c r="R265">
        <v>-7774.56</v>
      </c>
      <c r="S265">
        <v>-2567.8200000000002</v>
      </c>
      <c r="T265">
        <v>-355.54399999999998</v>
      </c>
    </row>
    <row r="266" spans="1:20" x14ac:dyDescent="0.15">
      <c r="A266">
        <v>262</v>
      </c>
      <c r="B266">
        <v>1</v>
      </c>
      <c r="C266">
        <v>-8447.0300000000007</v>
      </c>
      <c r="D266">
        <v>46.5259</v>
      </c>
      <c r="E266">
        <v>-5455.19</v>
      </c>
      <c r="F266">
        <v>2995.4</v>
      </c>
      <c r="G266">
        <v>-5348.89</v>
      </c>
      <c r="H266">
        <v>-2670.56</v>
      </c>
      <c r="I266">
        <v>-8447.0300000000007</v>
      </c>
      <c r="J266">
        <v>46.5259</v>
      </c>
      <c r="K266">
        <v>-5455.19</v>
      </c>
      <c r="L266">
        <v>-7344.41</v>
      </c>
      <c r="M266">
        <v>1788.25</v>
      </c>
      <c r="N266">
        <v>-1612.68</v>
      </c>
      <c r="O266">
        <v>-7646.4</v>
      </c>
      <c r="P266">
        <v>347.63400000000001</v>
      </c>
      <c r="Q266">
        <v>-2126.25</v>
      </c>
      <c r="R266">
        <v>-7562.99</v>
      </c>
      <c r="S266">
        <v>-2531.83</v>
      </c>
      <c r="T266">
        <v>-391.53899999999999</v>
      </c>
    </row>
    <row r="267" spans="1:20" x14ac:dyDescent="0.15">
      <c r="A267">
        <v>263</v>
      </c>
      <c r="B267">
        <v>0</v>
      </c>
      <c r="C267">
        <v>-8598.0300000000007</v>
      </c>
      <c r="D267">
        <v>-284.44299999999998</v>
      </c>
      <c r="E267">
        <v>-5595.66</v>
      </c>
      <c r="F267">
        <v>3556.33</v>
      </c>
      <c r="G267">
        <v>-1028.79</v>
      </c>
      <c r="H267">
        <v>-3377.25</v>
      </c>
      <c r="I267">
        <v>-8598.0300000000007</v>
      </c>
      <c r="J267">
        <v>-284.44299999999998</v>
      </c>
      <c r="K267">
        <v>-5595.66</v>
      </c>
      <c r="L267">
        <v>-7203.94</v>
      </c>
      <c r="M267">
        <v>1489.77</v>
      </c>
      <c r="N267">
        <v>-1727.68</v>
      </c>
      <c r="O267">
        <v>-7771.94</v>
      </c>
      <c r="P267">
        <v>244.05099999999999</v>
      </c>
      <c r="Q267">
        <v>-2277.2399999999998</v>
      </c>
      <c r="R267">
        <v>-7329.48</v>
      </c>
      <c r="S267">
        <v>-2492.3200000000002</v>
      </c>
      <c r="T267">
        <v>-503.03199999999998</v>
      </c>
    </row>
    <row r="268" spans="1:20" x14ac:dyDescent="0.15">
      <c r="A268">
        <v>264</v>
      </c>
      <c r="B268">
        <v>1</v>
      </c>
      <c r="C268">
        <v>-8504.09</v>
      </c>
      <c r="D268">
        <v>-496.00900000000001</v>
      </c>
      <c r="E268">
        <v>-5933.65</v>
      </c>
      <c r="F268">
        <v>3091.03</v>
      </c>
      <c r="G268">
        <v>3039.31</v>
      </c>
      <c r="H268">
        <v>-3868.86</v>
      </c>
      <c r="I268">
        <v>-8504.09</v>
      </c>
      <c r="J268">
        <v>-496.00900000000001</v>
      </c>
      <c r="K268">
        <v>-5933.65</v>
      </c>
      <c r="L268">
        <v>-6973.93</v>
      </c>
      <c r="M268">
        <v>1389.69</v>
      </c>
      <c r="N268">
        <v>-1702.22</v>
      </c>
      <c r="O268">
        <v>-7746.48</v>
      </c>
      <c r="P268">
        <v>273.024</v>
      </c>
      <c r="Q268">
        <v>-2435.2600000000002</v>
      </c>
      <c r="R268">
        <v>-7344.41</v>
      </c>
      <c r="S268">
        <v>-2380.83</v>
      </c>
      <c r="T268">
        <v>-585.55200000000002</v>
      </c>
    </row>
    <row r="269" spans="1:20" x14ac:dyDescent="0.15">
      <c r="A269">
        <v>265</v>
      </c>
      <c r="B269">
        <v>0</v>
      </c>
      <c r="C269">
        <v>-8493.56</v>
      </c>
      <c r="D269">
        <v>-729.52700000000004</v>
      </c>
      <c r="E269">
        <v>-6217.2</v>
      </c>
      <c r="F269">
        <v>2753.93</v>
      </c>
      <c r="G269">
        <v>5701.02</v>
      </c>
      <c r="H269">
        <v>-3946.98</v>
      </c>
      <c r="I269">
        <v>-8493.56</v>
      </c>
      <c r="J269">
        <v>-729.52700000000004</v>
      </c>
      <c r="K269">
        <v>-6217.2</v>
      </c>
      <c r="L269">
        <v>-7096.84</v>
      </c>
      <c r="M269">
        <v>1382.67</v>
      </c>
      <c r="N269">
        <v>-1806.69</v>
      </c>
      <c r="O269">
        <v>-7598.99</v>
      </c>
      <c r="P269">
        <v>276.53500000000003</v>
      </c>
      <c r="Q269">
        <v>-2521.29</v>
      </c>
      <c r="R269">
        <v>-7419.9</v>
      </c>
      <c r="S269">
        <v>-2226.3200000000002</v>
      </c>
      <c r="T269">
        <v>-664.56100000000004</v>
      </c>
    </row>
    <row r="270" spans="1:20" x14ac:dyDescent="0.15">
      <c r="A270">
        <v>266</v>
      </c>
      <c r="B270">
        <v>1</v>
      </c>
      <c r="C270">
        <v>-8493.56</v>
      </c>
      <c r="D270">
        <v>-750.59400000000005</v>
      </c>
      <c r="E270">
        <v>-6457.74</v>
      </c>
      <c r="F270">
        <v>2725.84</v>
      </c>
      <c r="G270">
        <v>7185.49</v>
      </c>
      <c r="H270">
        <v>-3878.51</v>
      </c>
      <c r="I270">
        <v>-8493.56</v>
      </c>
      <c r="J270">
        <v>-750.59400000000005</v>
      </c>
      <c r="K270">
        <v>-6457.74</v>
      </c>
      <c r="L270">
        <v>-7146.88</v>
      </c>
      <c r="M270">
        <v>1454.66</v>
      </c>
      <c r="N270">
        <v>-1745.24</v>
      </c>
      <c r="O270">
        <v>-7333</v>
      </c>
      <c r="P270">
        <v>168.55600000000001</v>
      </c>
      <c r="Q270">
        <v>-2708.28</v>
      </c>
      <c r="R270">
        <v>-7534.91</v>
      </c>
      <c r="S270">
        <v>-2176.2800000000002</v>
      </c>
      <c r="T270">
        <v>-707.577</v>
      </c>
    </row>
    <row r="271" spans="1:20" x14ac:dyDescent="0.15">
      <c r="A271">
        <v>267</v>
      </c>
      <c r="B271">
        <v>0</v>
      </c>
      <c r="C271">
        <v>-8277.6</v>
      </c>
      <c r="D271">
        <v>-606.62300000000005</v>
      </c>
      <c r="E271">
        <v>-6946.71</v>
      </c>
      <c r="F271">
        <v>2761.83</v>
      </c>
      <c r="G271">
        <v>7560.36</v>
      </c>
      <c r="H271">
        <v>-3331.59</v>
      </c>
      <c r="I271">
        <v>-8277.6</v>
      </c>
      <c r="J271">
        <v>-606.62300000000005</v>
      </c>
      <c r="K271">
        <v>-6946.71</v>
      </c>
      <c r="L271">
        <v>-6970.43</v>
      </c>
      <c r="M271">
        <v>1461.68</v>
      </c>
      <c r="N271">
        <v>-1630.24</v>
      </c>
      <c r="O271">
        <v>-7020.47</v>
      </c>
      <c r="P271">
        <v>50.042000000000002</v>
      </c>
      <c r="Q271">
        <v>-2869.81</v>
      </c>
      <c r="R271">
        <v>-7617.43</v>
      </c>
      <c r="S271">
        <v>-2208.7600000000002</v>
      </c>
      <c r="T271">
        <v>-783.07399999999996</v>
      </c>
    </row>
    <row r="272" spans="1:20" x14ac:dyDescent="0.15">
      <c r="A272">
        <v>268</v>
      </c>
      <c r="B272">
        <v>1</v>
      </c>
      <c r="C272">
        <v>-8112.56</v>
      </c>
      <c r="D272">
        <v>-412.61399999999998</v>
      </c>
      <c r="E272">
        <v>-7496.26</v>
      </c>
      <c r="F272">
        <v>2981.3</v>
      </c>
      <c r="G272">
        <v>6865.11</v>
      </c>
      <c r="H272">
        <v>-2883</v>
      </c>
      <c r="I272">
        <v>-8112.56</v>
      </c>
      <c r="J272">
        <v>-412.61399999999998</v>
      </c>
      <c r="K272">
        <v>-7496.26</v>
      </c>
      <c r="L272">
        <v>-6736.92</v>
      </c>
      <c r="M272">
        <v>1389.7</v>
      </c>
      <c r="N272">
        <v>-1583.71</v>
      </c>
      <c r="O272">
        <v>-6776.42</v>
      </c>
      <c r="P272">
        <v>-32.478999999999999</v>
      </c>
      <c r="Q272">
        <v>-2991.84</v>
      </c>
      <c r="R272">
        <v>-7552.47</v>
      </c>
      <c r="S272">
        <v>-2212.2800000000002</v>
      </c>
      <c r="T272">
        <v>-862.08199999999999</v>
      </c>
    </row>
    <row r="273" spans="1:20" x14ac:dyDescent="0.15">
      <c r="A273">
        <v>269</v>
      </c>
      <c r="B273">
        <v>0</v>
      </c>
      <c r="C273">
        <v>-8098.51</v>
      </c>
      <c r="D273">
        <v>-287.07400000000001</v>
      </c>
      <c r="E273">
        <v>-7365.48</v>
      </c>
      <c r="F273">
        <v>3326.3</v>
      </c>
      <c r="G273">
        <v>5355.18</v>
      </c>
      <c r="H273">
        <v>-3132.29</v>
      </c>
      <c r="I273">
        <v>-8098.51</v>
      </c>
      <c r="J273">
        <v>-287.07400000000001</v>
      </c>
      <c r="K273">
        <v>-7365.48</v>
      </c>
      <c r="L273">
        <v>-6463.9</v>
      </c>
      <c r="M273">
        <v>1310.69</v>
      </c>
      <c r="N273">
        <v>-1508.21</v>
      </c>
      <c r="O273">
        <v>-6611.38</v>
      </c>
      <c r="P273">
        <v>-147.47999999999999</v>
      </c>
      <c r="Q273">
        <v>-3146.34</v>
      </c>
      <c r="R273">
        <v>-7257.51</v>
      </c>
      <c r="S273">
        <v>-2248.27</v>
      </c>
      <c r="T273">
        <v>-869.10799999999995</v>
      </c>
    </row>
    <row r="274" spans="1:20" x14ac:dyDescent="0.15">
      <c r="A274">
        <v>270</v>
      </c>
      <c r="B274">
        <v>1</v>
      </c>
      <c r="C274">
        <v>-7954.54</v>
      </c>
      <c r="D274">
        <v>-204.55099999999999</v>
      </c>
      <c r="E274">
        <v>-7275.93</v>
      </c>
      <c r="F274">
        <v>3573.87</v>
      </c>
      <c r="G274">
        <v>3559.04</v>
      </c>
      <c r="H274">
        <v>-3232.38</v>
      </c>
      <c r="I274">
        <v>-7954.54</v>
      </c>
      <c r="J274">
        <v>-204.55099999999999</v>
      </c>
      <c r="K274">
        <v>-7275.93</v>
      </c>
      <c r="L274">
        <v>-6187.36</v>
      </c>
      <c r="M274">
        <v>1231.68</v>
      </c>
      <c r="N274">
        <v>-1501.19</v>
      </c>
      <c r="O274">
        <v>-6561.33</v>
      </c>
      <c r="P274">
        <v>-230.00299999999999</v>
      </c>
      <c r="Q274">
        <v>-3304.36</v>
      </c>
      <c r="R274">
        <v>-7049.44</v>
      </c>
      <c r="S274">
        <v>-2143.81</v>
      </c>
      <c r="T274">
        <v>-689.15099999999995</v>
      </c>
    </row>
    <row r="275" spans="1:20" x14ac:dyDescent="0.15">
      <c r="A275">
        <v>271</v>
      </c>
      <c r="B275">
        <v>0</v>
      </c>
      <c r="C275">
        <v>-8012.47</v>
      </c>
      <c r="D275">
        <v>18.423300000000001</v>
      </c>
      <c r="E275">
        <v>-7088.95</v>
      </c>
      <c r="F275">
        <v>4098.83</v>
      </c>
      <c r="G275">
        <v>1777.81</v>
      </c>
      <c r="H275">
        <v>-2771.52</v>
      </c>
      <c r="I275">
        <v>-8012.47</v>
      </c>
      <c r="J275">
        <v>18.423300000000001</v>
      </c>
      <c r="K275">
        <v>-7088.95</v>
      </c>
      <c r="L275">
        <v>-5946.82</v>
      </c>
      <c r="M275">
        <v>1188.6600000000001</v>
      </c>
      <c r="N275">
        <v>-1537.18</v>
      </c>
      <c r="O275">
        <v>-6521.83</v>
      </c>
      <c r="P275">
        <v>-452.97699999999998</v>
      </c>
      <c r="Q275">
        <v>-3390.4</v>
      </c>
      <c r="R275">
        <v>-6851.92</v>
      </c>
      <c r="S275">
        <v>-2097.27</v>
      </c>
      <c r="T275">
        <v>-563.61</v>
      </c>
    </row>
    <row r="276" spans="1:20" x14ac:dyDescent="0.15">
      <c r="A276">
        <v>272</v>
      </c>
      <c r="B276">
        <v>1</v>
      </c>
      <c r="C276">
        <v>-7911.53</v>
      </c>
      <c r="D276">
        <v>399.416</v>
      </c>
      <c r="E276">
        <v>-7071.38</v>
      </c>
      <c r="F276">
        <v>4399.96</v>
      </c>
      <c r="G276">
        <v>180.05699999999999</v>
      </c>
      <c r="H276">
        <v>-2293.9499999999998</v>
      </c>
      <c r="I276">
        <v>-7911.53</v>
      </c>
      <c r="J276">
        <v>399.416</v>
      </c>
      <c r="K276">
        <v>-7071.38</v>
      </c>
      <c r="L276">
        <v>-5745.78</v>
      </c>
      <c r="M276">
        <v>1257.1300000000001</v>
      </c>
      <c r="N276">
        <v>-1576.68</v>
      </c>
      <c r="O276">
        <v>-6410.34</v>
      </c>
      <c r="P276">
        <v>-582.03300000000002</v>
      </c>
      <c r="Q276">
        <v>-3361.43</v>
      </c>
      <c r="R276">
        <v>-6690.39</v>
      </c>
      <c r="S276">
        <v>-1913.81</v>
      </c>
      <c r="T276">
        <v>-517.07799999999997</v>
      </c>
    </row>
    <row r="277" spans="1:20" x14ac:dyDescent="0.15">
      <c r="A277">
        <v>273</v>
      </c>
      <c r="B277">
        <v>0</v>
      </c>
      <c r="C277">
        <v>-7793.01</v>
      </c>
      <c r="D277">
        <v>578.51800000000003</v>
      </c>
      <c r="E277">
        <v>-7107.37</v>
      </c>
      <c r="F277">
        <v>4280.59</v>
      </c>
      <c r="G277">
        <v>-1112.2</v>
      </c>
      <c r="H277">
        <v>-2251.7800000000002</v>
      </c>
      <c r="I277">
        <v>-7793.01</v>
      </c>
      <c r="J277">
        <v>578.51800000000003</v>
      </c>
      <c r="K277">
        <v>-7107.37</v>
      </c>
      <c r="L277">
        <v>-5584.25</v>
      </c>
      <c r="M277">
        <v>1228.17</v>
      </c>
      <c r="N277">
        <v>-1616.19</v>
      </c>
      <c r="O277">
        <v>-6255.84</v>
      </c>
      <c r="P277">
        <v>-736.53800000000001</v>
      </c>
      <c r="Q277">
        <v>-3429.9</v>
      </c>
      <c r="R277">
        <v>-6532.37</v>
      </c>
      <c r="S277">
        <v>-1788.26</v>
      </c>
      <c r="T277">
        <v>-405.59100000000001</v>
      </c>
    </row>
    <row r="278" spans="1:20" x14ac:dyDescent="0.15">
      <c r="A278">
        <v>274</v>
      </c>
      <c r="B278">
        <v>1</v>
      </c>
      <c r="C278">
        <v>-7782.47</v>
      </c>
      <c r="D278">
        <v>664.55499999999995</v>
      </c>
      <c r="E278">
        <v>-6786.97</v>
      </c>
      <c r="F278">
        <v>4374.5</v>
      </c>
      <c r="G278">
        <v>-1836.5</v>
      </c>
      <c r="H278">
        <v>-1891.87</v>
      </c>
      <c r="I278">
        <v>-7782.47</v>
      </c>
      <c r="J278">
        <v>664.55499999999995</v>
      </c>
      <c r="K278">
        <v>-6786.97</v>
      </c>
      <c r="L278">
        <v>-5534.2</v>
      </c>
      <c r="M278">
        <v>1188.6600000000001</v>
      </c>
      <c r="N278">
        <v>-1655.69</v>
      </c>
      <c r="O278">
        <v>-6133.81</v>
      </c>
      <c r="P278">
        <v>-894.55700000000002</v>
      </c>
      <c r="Q278">
        <v>-3544.9</v>
      </c>
      <c r="R278">
        <v>-6446.33</v>
      </c>
      <c r="S278">
        <v>-1669.75</v>
      </c>
      <c r="T278">
        <v>-359.05900000000003</v>
      </c>
    </row>
    <row r="279" spans="1:20" x14ac:dyDescent="0.15">
      <c r="A279">
        <v>275</v>
      </c>
      <c r="B279">
        <v>0</v>
      </c>
      <c r="C279">
        <v>-8106.39</v>
      </c>
      <c r="D279">
        <v>635.59299999999996</v>
      </c>
      <c r="E279">
        <v>-6431.43</v>
      </c>
      <c r="F279">
        <v>4744.95</v>
      </c>
      <c r="G279">
        <v>-1860.25</v>
      </c>
      <c r="H279">
        <v>-1424.85</v>
      </c>
      <c r="I279">
        <v>-8106.39</v>
      </c>
      <c r="J279">
        <v>635.59299999999996</v>
      </c>
      <c r="K279">
        <v>-6431.43</v>
      </c>
      <c r="L279">
        <v>-5530.69</v>
      </c>
      <c r="M279">
        <v>1185.1500000000001</v>
      </c>
      <c r="N279">
        <v>-1767.18</v>
      </c>
      <c r="O279">
        <v>-6015.29</v>
      </c>
      <c r="P279">
        <v>-980.59400000000005</v>
      </c>
      <c r="Q279">
        <v>-3663.42</v>
      </c>
      <c r="R279">
        <v>-6403.31</v>
      </c>
      <c r="S279">
        <v>-1515.24</v>
      </c>
      <c r="T279">
        <v>-247.57300000000001</v>
      </c>
    </row>
    <row r="280" spans="1:20" x14ac:dyDescent="0.15">
      <c r="A280">
        <v>276</v>
      </c>
      <c r="B280">
        <v>1</v>
      </c>
      <c r="C280">
        <v>-8497.92</v>
      </c>
      <c r="D280">
        <v>812.03099999999995</v>
      </c>
      <c r="E280">
        <v>-5679.99</v>
      </c>
      <c r="F280">
        <v>5175.99</v>
      </c>
      <c r="G280">
        <v>-1424.85</v>
      </c>
      <c r="H280">
        <v>-1274.7</v>
      </c>
      <c r="I280">
        <v>-8497.92</v>
      </c>
      <c r="J280">
        <v>812.03099999999995</v>
      </c>
      <c r="K280">
        <v>-5679.99</v>
      </c>
      <c r="L280">
        <v>-5530.69</v>
      </c>
      <c r="M280">
        <v>1113.17</v>
      </c>
      <c r="N280">
        <v>-1777.72</v>
      </c>
      <c r="O280">
        <v>-6040.74</v>
      </c>
      <c r="P280">
        <v>-1167.57</v>
      </c>
      <c r="Q280">
        <v>-3745.94</v>
      </c>
      <c r="R280">
        <v>-6363.81</v>
      </c>
      <c r="S280">
        <v>-1357.23</v>
      </c>
      <c r="T280">
        <v>-165.04900000000001</v>
      </c>
    </row>
    <row r="281" spans="1:20" x14ac:dyDescent="0.15">
      <c r="A281">
        <v>277</v>
      </c>
      <c r="B281">
        <v>0</v>
      </c>
      <c r="C281">
        <v>-8820.99</v>
      </c>
      <c r="D281">
        <v>577.673</v>
      </c>
      <c r="E281">
        <v>-5249.8</v>
      </c>
      <c r="F281">
        <v>5718.51</v>
      </c>
      <c r="G281">
        <v>-662.87099999999998</v>
      </c>
      <c r="H281">
        <v>-1192.18</v>
      </c>
      <c r="I281">
        <v>-8820.99</v>
      </c>
      <c r="J281">
        <v>577.673</v>
      </c>
      <c r="K281">
        <v>-5249.8</v>
      </c>
      <c r="L281">
        <v>-5566.68</v>
      </c>
      <c r="M281">
        <v>1178.1199999999999</v>
      </c>
      <c r="N281">
        <v>-1849.7</v>
      </c>
      <c r="O281">
        <v>-6116.23</v>
      </c>
      <c r="P281">
        <v>-1365.1</v>
      </c>
      <c r="Q281">
        <v>-3788.96</v>
      </c>
      <c r="R281">
        <v>-6360.29</v>
      </c>
      <c r="S281">
        <v>-1163.22</v>
      </c>
      <c r="T281">
        <v>-86.039500000000004</v>
      </c>
    </row>
    <row r="282" spans="1:20" x14ac:dyDescent="0.15">
      <c r="A282">
        <v>278</v>
      </c>
      <c r="B282">
        <v>1</v>
      </c>
      <c r="C282">
        <v>-8885.09</v>
      </c>
      <c r="D282">
        <v>-238.709</v>
      </c>
      <c r="E282">
        <v>-5286.63</v>
      </c>
      <c r="F282">
        <v>6343.56</v>
      </c>
      <c r="G282">
        <v>199.20400000000001</v>
      </c>
      <c r="H282">
        <v>-1005.2</v>
      </c>
      <c r="I282">
        <v>-8885.09</v>
      </c>
      <c r="J282">
        <v>-238.709</v>
      </c>
      <c r="K282">
        <v>-5286.63</v>
      </c>
      <c r="L282">
        <v>-5642.17</v>
      </c>
      <c r="M282">
        <v>1257.1300000000001</v>
      </c>
      <c r="N282">
        <v>-1892.72</v>
      </c>
      <c r="O282">
        <v>-6375.19</v>
      </c>
      <c r="P282">
        <v>-1598.61</v>
      </c>
      <c r="Q282">
        <v>-3828.46</v>
      </c>
      <c r="R282">
        <v>-6468.26</v>
      </c>
      <c r="S282">
        <v>-1001.68</v>
      </c>
      <c r="T282">
        <v>-79.009900000000002</v>
      </c>
    </row>
    <row r="283" spans="1:20" x14ac:dyDescent="0.15">
      <c r="A283">
        <v>279</v>
      </c>
      <c r="B283">
        <v>0</v>
      </c>
      <c r="C283">
        <v>-8672.67</v>
      </c>
      <c r="D283">
        <v>-1143.8</v>
      </c>
      <c r="E283">
        <v>-5365.64</v>
      </c>
      <c r="F283">
        <v>7263.55</v>
      </c>
      <c r="G283">
        <v>672.42100000000005</v>
      </c>
      <c r="H283">
        <v>-807.67499999999995</v>
      </c>
      <c r="I283">
        <v>-8672.67</v>
      </c>
      <c r="J283">
        <v>-1143.8</v>
      </c>
      <c r="K283">
        <v>-5365.64</v>
      </c>
      <c r="L283">
        <v>-5793.16</v>
      </c>
      <c r="M283">
        <v>1264.1600000000001</v>
      </c>
      <c r="N283">
        <v>-1860.25</v>
      </c>
      <c r="O283">
        <v>-6687.72</v>
      </c>
      <c r="P283">
        <v>-1691.68</v>
      </c>
      <c r="Q283">
        <v>-3831.98</v>
      </c>
      <c r="R283">
        <v>-6442.82</v>
      </c>
      <c r="S283">
        <v>-987.62300000000005</v>
      </c>
      <c r="T283">
        <v>-186.97900000000001</v>
      </c>
    </row>
    <row r="284" spans="1:20" x14ac:dyDescent="0.15">
      <c r="A284">
        <v>280</v>
      </c>
      <c r="B284">
        <v>1</v>
      </c>
      <c r="C284">
        <v>-8795.5400000000009</v>
      </c>
      <c r="D284">
        <v>-1836.47</v>
      </c>
      <c r="E284">
        <v>-5624.6</v>
      </c>
      <c r="F284">
        <v>8391.61</v>
      </c>
      <c r="G284">
        <v>1214.94</v>
      </c>
      <c r="H284">
        <v>-1042.02</v>
      </c>
      <c r="I284">
        <v>-8795.5400000000009</v>
      </c>
      <c r="J284">
        <v>-1836.47</v>
      </c>
      <c r="K284">
        <v>-5624.6</v>
      </c>
      <c r="L284">
        <v>-5915.19</v>
      </c>
      <c r="M284">
        <v>1264.1600000000001</v>
      </c>
      <c r="N284">
        <v>-1856.73</v>
      </c>
      <c r="O284">
        <v>-6931.77</v>
      </c>
      <c r="P284">
        <v>-1626.73</v>
      </c>
      <c r="Q284">
        <v>-3760</v>
      </c>
      <c r="R284">
        <v>-6511.28</v>
      </c>
      <c r="S284">
        <v>-951.63400000000001</v>
      </c>
      <c r="T284">
        <v>-269.50400000000002</v>
      </c>
    </row>
    <row r="285" spans="1:20" x14ac:dyDescent="0.15">
      <c r="A285">
        <v>281</v>
      </c>
      <c r="B285">
        <v>0</v>
      </c>
      <c r="C285">
        <v>-8809.6</v>
      </c>
      <c r="D285">
        <v>-1212.44</v>
      </c>
      <c r="E285">
        <v>-6009.1</v>
      </c>
      <c r="F285">
        <v>9357.2999999999993</v>
      </c>
      <c r="G285">
        <v>1372.13</v>
      </c>
      <c r="H285">
        <v>-1390.54</v>
      </c>
      <c r="I285">
        <v>-8809.6</v>
      </c>
      <c r="J285">
        <v>-1212.44</v>
      </c>
      <c r="K285">
        <v>-6009.1</v>
      </c>
      <c r="L285">
        <v>-5997.72</v>
      </c>
      <c r="M285">
        <v>1264.1600000000001</v>
      </c>
      <c r="N285">
        <v>-1784.75</v>
      </c>
      <c r="O285">
        <v>-7060.83</v>
      </c>
      <c r="P285">
        <v>-1547.72</v>
      </c>
      <c r="Q285">
        <v>-3716.98</v>
      </c>
      <c r="R285">
        <v>-6734.25</v>
      </c>
      <c r="S285">
        <v>-984.10799999999995</v>
      </c>
      <c r="T285">
        <v>-168.56700000000001</v>
      </c>
    </row>
    <row r="286" spans="1:20" x14ac:dyDescent="0.15">
      <c r="A286">
        <v>282</v>
      </c>
      <c r="B286">
        <v>1</v>
      </c>
      <c r="C286">
        <v>-8557.68</v>
      </c>
      <c r="D286">
        <v>-353.88299999999998</v>
      </c>
      <c r="E286">
        <v>-6368.16</v>
      </c>
      <c r="F286">
        <v>9801.57</v>
      </c>
      <c r="G286">
        <v>518.93399999999997</v>
      </c>
      <c r="H286">
        <v>-1602.12</v>
      </c>
      <c r="I286">
        <v>-8557.68</v>
      </c>
      <c r="J286">
        <v>-353.88299999999998</v>
      </c>
      <c r="K286">
        <v>-6368.16</v>
      </c>
      <c r="L286">
        <v>-6040.74</v>
      </c>
      <c r="M286">
        <v>1300.1500000000001</v>
      </c>
      <c r="N286">
        <v>-1741.73</v>
      </c>
      <c r="O286">
        <v>-6963.42</v>
      </c>
      <c r="P286">
        <v>-1468.71</v>
      </c>
      <c r="Q286">
        <v>-3821.43</v>
      </c>
      <c r="R286">
        <v>-6899.3</v>
      </c>
      <c r="S286">
        <v>-1023.61</v>
      </c>
      <c r="T286">
        <v>-50.052399999999999</v>
      </c>
    </row>
    <row r="287" spans="1:20" x14ac:dyDescent="0.15">
      <c r="A287">
        <v>283</v>
      </c>
      <c r="B287">
        <v>0</v>
      </c>
      <c r="C287">
        <v>-8353.1200000000008</v>
      </c>
      <c r="D287">
        <v>-96.590100000000007</v>
      </c>
      <c r="E287">
        <v>-6219.85</v>
      </c>
      <c r="F287">
        <v>10268.6</v>
      </c>
      <c r="G287">
        <v>-321.21199999999999</v>
      </c>
      <c r="H287">
        <v>-1763.66</v>
      </c>
      <c r="I287">
        <v>-8353.1200000000008</v>
      </c>
      <c r="J287">
        <v>-96.590100000000007</v>
      </c>
      <c r="K287">
        <v>-6219.85</v>
      </c>
      <c r="L287">
        <v>-6152.22</v>
      </c>
      <c r="M287">
        <v>1303.6600000000001</v>
      </c>
      <c r="N287">
        <v>-1630.25</v>
      </c>
      <c r="O287">
        <v>-6772.92</v>
      </c>
      <c r="P287">
        <v>-1353.72</v>
      </c>
      <c r="Q287">
        <v>-3831.98</v>
      </c>
      <c r="R287">
        <v>-6913.36</v>
      </c>
      <c r="S287">
        <v>-883.173</v>
      </c>
      <c r="T287">
        <v>-75.493799999999993</v>
      </c>
    </row>
    <row r="288" spans="1:20" x14ac:dyDescent="0.15">
      <c r="A288">
        <v>284</v>
      </c>
      <c r="B288">
        <v>1</v>
      </c>
      <c r="C288">
        <v>-8371.5300000000007</v>
      </c>
      <c r="D288">
        <v>-258.95299999999997</v>
      </c>
      <c r="E288">
        <v>-6166.29</v>
      </c>
      <c r="F288">
        <v>11066.5</v>
      </c>
      <c r="G288">
        <v>-1006.85</v>
      </c>
      <c r="H288">
        <v>-1849.7</v>
      </c>
      <c r="I288">
        <v>-8371.5300000000007</v>
      </c>
      <c r="J288">
        <v>-258.95299999999997</v>
      </c>
      <c r="K288">
        <v>-6166.29</v>
      </c>
      <c r="L288">
        <v>-6342.71</v>
      </c>
      <c r="M288">
        <v>1375.64</v>
      </c>
      <c r="N288">
        <v>-1511.74</v>
      </c>
      <c r="O288">
        <v>-6647.38</v>
      </c>
      <c r="P288">
        <v>-1163.22</v>
      </c>
      <c r="Q288">
        <v>-3795.99</v>
      </c>
      <c r="R288">
        <v>-6841.39</v>
      </c>
      <c r="S288">
        <v>-833.12</v>
      </c>
      <c r="T288">
        <v>-114.998</v>
      </c>
    </row>
    <row r="289" spans="1:20" x14ac:dyDescent="0.15">
      <c r="A289">
        <v>285</v>
      </c>
      <c r="B289">
        <v>0</v>
      </c>
      <c r="C289">
        <v>-8554.99</v>
      </c>
      <c r="D289">
        <v>-672.40599999999995</v>
      </c>
      <c r="E289">
        <v>-5874.86</v>
      </c>
      <c r="F289">
        <v>11968.1</v>
      </c>
      <c r="G289">
        <v>-1678.43</v>
      </c>
      <c r="H289">
        <v>-1748.77</v>
      </c>
      <c r="I289">
        <v>-8554.99</v>
      </c>
      <c r="J289">
        <v>-672.40599999999995</v>
      </c>
      <c r="K289">
        <v>-5874.86</v>
      </c>
      <c r="L289">
        <v>-6504.25</v>
      </c>
      <c r="M289">
        <v>1346.68</v>
      </c>
      <c r="N289">
        <v>-1501.19</v>
      </c>
      <c r="O289">
        <v>-6456.89</v>
      </c>
      <c r="P289">
        <v>-1109.6500000000001</v>
      </c>
      <c r="Q289">
        <v>-3612.53</v>
      </c>
      <c r="R289">
        <v>-6834.35</v>
      </c>
      <c r="S289">
        <v>-793.61500000000001</v>
      </c>
      <c r="T289">
        <v>-10.549799999999999</v>
      </c>
    </row>
    <row r="290" spans="1:20" x14ac:dyDescent="0.15">
      <c r="A290">
        <v>286</v>
      </c>
      <c r="B290">
        <v>1</v>
      </c>
      <c r="C290">
        <v>-8752.51</v>
      </c>
      <c r="D290">
        <v>-675.101</v>
      </c>
      <c r="E290">
        <v>-5594.81</v>
      </c>
      <c r="F290">
        <v>12984.7</v>
      </c>
      <c r="G290">
        <v>-2242.0500000000002</v>
      </c>
      <c r="H290">
        <v>-1702.23</v>
      </c>
      <c r="I290">
        <v>-8752.51</v>
      </c>
      <c r="J290">
        <v>-675.101</v>
      </c>
      <c r="K290">
        <v>-5594.81</v>
      </c>
      <c r="L290">
        <v>-6662.27</v>
      </c>
      <c r="M290">
        <v>1343.17</v>
      </c>
      <c r="N290">
        <v>-1393.22</v>
      </c>
      <c r="O290">
        <v>-6295.35</v>
      </c>
      <c r="P290">
        <v>-1070.1500000000001</v>
      </c>
      <c r="Q290">
        <v>-3451</v>
      </c>
      <c r="R290">
        <v>-6798.36</v>
      </c>
      <c r="S290">
        <v>-754.11</v>
      </c>
      <c r="T290">
        <v>143.952</v>
      </c>
    </row>
    <row r="291" spans="1:20" x14ac:dyDescent="0.15">
      <c r="A291">
        <v>287</v>
      </c>
      <c r="B291">
        <v>0</v>
      </c>
      <c r="C291">
        <v>-8698.1200000000008</v>
      </c>
      <c r="D291">
        <v>-1139.43</v>
      </c>
      <c r="E291">
        <v>-5930.07</v>
      </c>
      <c r="F291">
        <v>13975.8</v>
      </c>
      <c r="G291">
        <v>-2651.17</v>
      </c>
      <c r="H291">
        <v>-1878.65</v>
      </c>
      <c r="I291">
        <v>-8698.1200000000008</v>
      </c>
      <c r="J291">
        <v>-1139.43</v>
      </c>
      <c r="K291">
        <v>-5930.07</v>
      </c>
      <c r="L291">
        <v>-6784.3</v>
      </c>
      <c r="M291">
        <v>1451.13</v>
      </c>
      <c r="N291">
        <v>-1346.68</v>
      </c>
      <c r="O291">
        <v>-6173.32</v>
      </c>
      <c r="P291">
        <v>-958.66899999999998</v>
      </c>
      <c r="Q291">
        <v>-3400.94</v>
      </c>
      <c r="R291">
        <v>-6830.84</v>
      </c>
      <c r="S291">
        <v>-678.61800000000005</v>
      </c>
      <c r="T291">
        <v>373.947</v>
      </c>
    </row>
    <row r="292" spans="1:20" x14ac:dyDescent="0.15">
      <c r="A292">
        <v>288</v>
      </c>
      <c r="B292">
        <v>1</v>
      </c>
      <c r="C292">
        <v>-8727.07</v>
      </c>
      <c r="D292">
        <v>-1652.99</v>
      </c>
      <c r="E292">
        <v>-6037.22</v>
      </c>
      <c r="F292">
        <v>15323.3</v>
      </c>
      <c r="G292">
        <v>-3298.13</v>
      </c>
      <c r="H292">
        <v>-2076.1799999999998</v>
      </c>
      <c r="I292">
        <v>-8727.07</v>
      </c>
      <c r="J292">
        <v>-1652.99</v>
      </c>
      <c r="K292">
        <v>-6037.22</v>
      </c>
      <c r="L292">
        <v>-6830.84</v>
      </c>
      <c r="M292">
        <v>1353.72</v>
      </c>
      <c r="N292">
        <v>-1307.18</v>
      </c>
      <c r="O292">
        <v>-6126.78</v>
      </c>
      <c r="P292">
        <v>-876.14300000000003</v>
      </c>
      <c r="Q292">
        <v>-3361.44</v>
      </c>
      <c r="R292">
        <v>-6906.33</v>
      </c>
      <c r="S292">
        <v>-527.63300000000004</v>
      </c>
      <c r="T292">
        <v>467.02499999999998</v>
      </c>
    </row>
    <row r="293" spans="1:20" x14ac:dyDescent="0.15">
      <c r="A293">
        <v>289</v>
      </c>
      <c r="B293">
        <v>0</v>
      </c>
      <c r="C293">
        <v>-9018.49</v>
      </c>
      <c r="D293">
        <v>-1878.65</v>
      </c>
      <c r="E293">
        <v>-6224.19</v>
      </c>
      <c r="F293">
        <v>17101.8</v>
      </c>
      <c r="G293">
        <v>-4113.66</v>
      </c>
      <c r="H293">
        <v>-2417.65</v>
      </c>
      <c r="I293">
        <v>-9018.49</v>
      </c>
      <c r="J293">
        <v>-1878.65</v>
      </c>
      <c r="K293">
        <v>-6224.19</v>
      </c>
      <c r="L293">
        <v>-6834.35</v>
      </c>
      <c r="M293">
        <v>1487.12</v>
      </c>
      <c r="N293">
        <v>-1375.64</v>
      </c>
      <c r="O293">
        <v>-6087.28</v>
      </c>
      <c r="P293">
        <v>-761.14599999999996</v>
      </c>
      <c r="Q293">
        <v>-3465.88</v>
      </c>
      <c r="R293">
        <v>-7057.31</v>
      </c>
      <c r="S293">
        <v>-369.61399999999998</v>
      </c>
      <c r="T293">
        <v>510.04700000000003</v>
      </c>
    </row>
    <row r="294" spans="1:20" x14ac:dyDescent="0.15">
      <c r="A294">
        <v>290</v>
      </c>
      <c r="B294">
        <v>1</v>
      </c>
      <c r="C294">
        <v>-9118.6</v>
      </c>
      <c r="D294">
        <v>-1932.22</v>
      </c>
      <c r="E294">
        <v>-6457.7</v>
      </c>
      <c r="F294">
        <v>19278.900000000001</v>
      </c>
      <c r="G294">
        <v>-5698.99</v>
      </c>
      <c r="H294">
        <v>-3277.01</v>
      </c>
      <c r="I294">
        <v>-9118.6</v>
      </c>
      <c r="J294">
        <v>-1932.22</v>
      </c>
      <c r="K294">
        <v>-6457.7</v>
      </c>
      <c r="L294">
        <v>-6942.31</v>
      </c>
      <c r="M294">
        <v>1681.12</v>
      </c>
      <c r="N294">
        <v>-1454.65</v>
      </c>
      <c r="O294">
        <v>-6155.73</v>
      </c>
      <c r="P294">
        <v>-642.63199999999995</v>
      </c>
      <c r="Q294">
        <v>-3404.46</v>
      </c>
      <c r="R294">
        <v>-7107.37</v>
      </c>
      <c r="S294">
        <v>-211.595</v>
      </c>
      <c r="T294">
        <v>441.59</v>
      </c>
    </row>
    <row r="295" spans="1:20" x14ac:dyDescent="0.15">
      <c r="A295">
        <v>291</v>
      </c>
      <c r="B295">
        <v>0</v>
      </c>
      <c r="C295">
        <v>-9161.6299999999992</v>
      </c>
      <c r="D295">
        <v>-2187.65</v>
      </c>
      <c r="E295">
        <v>-6622.76</v>
      </c>
      <c r="F295">
        <v>19907.8</v>
      </c>
      <c r="G295">
        <v>-9085.56</v>
      </c>
      <c r="H295">
        <v>-4077.66</v>
      </c>
      <c r="I295">
        <v>-9161.6299999999992</v>
      </c>
      <c r="J295">
        <v>-2187.65</v>
      </c>
      <c r="K295">
        <v>-6622.76</v>
      </c>
      <c r="L295">
        <v>-6988.85</v>
      </c>
      <c r="M295">
        <v>1770.69</v>
      </c>
      <c r="N295">
        <v>-1533.66</v>
      </c>
      <c r="O295">
        <v>-6162.77</v>
      </c>
      <c r="P295">
        <v>-704.053</v>
      </c>
      <c r="Q295">
        <v>-3253.48</v>
      </c>
      <c r="R295">
        <v>-7074.9</v>
      </c>
      <c r="S295">
        <v>-305.48599999999999</v>
      </c>
      <c r="T295">
        <v>398.56700000000001</v>
      </c>
    </row>
    <row r="296" spans="1:20" x14ac:dyDescent="0.15">
      <c r="A296">
        <v>292</v>
      </c>
      <c r="B296">
        <v>1</v>
      </c>
      <c r="C296">
        <v>-9237.1200000000008</v>
      </c>
      <c r="D296">
        <v>-2608.13</v>
      </c>
      <c r="E296">
        <v>-6744.79</v>
      </c>
      <c r="F296">
        <v>19986</v>
      </c>
      <c r="G296">
        <v>-12353.1</v>
      </c>
      <c r="H296">
        <v>-5299.6</v>
      </c>
      <c r="I296">
        <v>-9237.1200000000008</v>
      </c>
      <c r="J296">
        <v>-2608.13</v>
      </c>
      <c r="K296">
        <v>-6744.79</v>
      </c>
      <c r="L296">
        <v>-6956.39</v>
      </c>
      <c r="M296">
        <v>1741.73</v>
      </c>
      <c r="N296">
        <v>-1720.63</v>
      </c>
      <c r="O296">
        <v>-6162.77</v>
      </c>
      <c r="P296">
        <v>-819.04899999999998</v>
      </c>
      <c r="Q296">
        <v>-4031.11</v>
      </c>
      <c r="R296">
        <v>-7179.34</v>
      </c>
      <c r="S296">
        <v>-388.01299999999998</v>
      </c>
      <c r="T296">
        <v>359.06200000000001</v>
      </c>
    </row>
    <row r="297" spans="1:20" x14ac:dyDescent="0.15">
      <c r="A297">
        <v>293</v>
      </c>
      <c r="B297">
        <v>0</v>
      </c>
      <c r="C297">
        <v>-9244.15</v>
      </c>
      <c r="D297">
        <v>-2610.84</v>
      </c>
      <c r="E297">
        <v>-6575.41</v>
      </c>
      <c r="F297">
        <v>19989.5</v>
      </c>
      <c r="G297">
        <v>-14153</v>
      </c>
      <c r="H297">
        <v>-5196.26</v>
      </c>
      <c r="I297">
        <v>-9244.15</v>
      </c>
      <c r="J297">
        <v>-2610.84</v>
      </c>
      <c r="K297">
        <v>-6575.41</v>
      </c>
      <c r="L297">
        <v>-6952.87</v>
      </c>
      <c r="M297">
        <v>1666.24</v>
      </c>
      <c r="N297">
        <v>-1846.18</v>
      </c>
      <c r="O297">
        <v>-6306.72</v>
      </c>
      <c r="P297">
        <v>-1009.54</v>
      </c>
      <c r="Q297">
        <v>-5152.13</v>
      </c>
      <c r="R297">
        <v>-7405.82</v>
      </c>
      <c r="S297">
        <v>-323.07600000000002</v>
      </c>
      <c r="T297">
        <v>355.54399999999998</v>
      </c>
    </row>
    <row r="298" spans="1:20" x14ac:dyDescent="0.15">
      <c r="A298">
        <v>294</v>
      </c>
      <c r="B298">
        <v>1</v>
      </c>
      <c r="C298">
        <v>-9352.11</v>
      </c>
      <c r="D298">
        <v>-1995.56</v>
      </c>
      <c r="E298">
        <v>-6197.95</v>
      </c>
      <c r="F298">
        <v>19989.5</v>
      </c>
      <c r="G298">
        <v>-14228.8</v>
      </c>
      <c r="H298">
        <v>-5211.13</v>
      </c>
      <c r="I298">
        <v>-9352.11</v>
      </c>
      <c r="J298">
        <v>-1995.56</v>
      </c>
      <c r="K298">
        <v>-6197.95</v>
      </c>
      <c r="L298">
        <v>-7096.81</v>
      </c>
      <c r="M298">
        <v>1731.18</v>
      </c>
      <c r="N298">
        <v>-1820.75</v>
      </c>
      <c r="O298">
        <v>-6644.67</v>
      </c>
      <c r="P298">
        <v>-1207.06</v>
      </c>
      <c r="Q298">
        <v>-5865.93</v>
      </c>
      <c r="R298">
        <v>-7678.83</v>
      </c>
      <c r="S298">
        <v>-280.053</v>
      </c>
      <c r="T298">
        <v>355.54399999999998</v>
      </c>
    </row>
    <row r="299" spans="1:20" x14ac:dyDescent="0.15">
      <c r="A299">
        <v>295</v>
      </c>
      <c r="B299">
        <v>0</v>
      </c>
      <c r="C299">
        <v>-9470.6299999999992</v>
      </c>
      <c r="D299">
        <v>-1431.93</v>
      </c>
      <c r="E299">
        <v>-5982.84</v>
      </c>
      <c r="F299">
        <v>19989.5</v>
      </c>
      <c r="G299">
        <v>-14329.7</v>
      </c>
      <c r="H299">
        <v>-5178.66</v>
      </c>
      <c r="I299">
        <v>-9470.6299999999992</v>
      </c>
      <c r="J299">
        <v>-1431.93</v>
      </c>
      <c r="K299">
        <v>-5982.84</v>
      </c>
      <c r="L299">
        <v>-7506.74</v>
      </c>
      <c r="M299">
        <v>1630.26</v>
      </c>
      <c r="N299">
        <v>-1853.21</v>
      </c>
      <c r="O299">
        <v>-7216.13</v>
      </c>
      <c r="P299">
        <v>-1512.54</v>
      </c>
      <c r="Q299">
        <v>-6213.63</v>
      </c>
      <c r="R299">
        <v>-8063.32</v>
      </c>
      <c r="S299">
        <v>-312.52100000000002</v>
      </c>
      <c r="T299">
        <v>247.58600000000001</v>
      </c>
    </row>
    <row r="300" spans="1:20" x14ac:dyDescent="0.15">
      <c r="A300">
        <v>296</v>
      </c>
      <c r="B300">
        <v>1</v>
      </c>
      <c r="C300">
        <v>-9841.0400000000009</v>
      </c>
      <c r="D300">
        <v>-842.88199999999995</v>
      </c>
      <c r="E300">
        <v>-5569.4</v>
      </c>
      <c r="F300">
        <v>19989.5</v>
      </c>
      <c r="G300">
        <v>-13980.4</v>
      </c>
      <c r="H300">
        <v>-4959.2299999999996</v>
      </c>
      <c r="I300">
        <v>-9841.0400000000009</v>
      </c>
      <c r="J300">
        <v>-842.88199999999995</v>
      </c>
      <c r="K300">
        <v>-5569.4</v>
      </c>
      <c r="L300">
        <v>-8121.22</v>
      </c>
      <c r="M300">
        <v>1547.73</v>
      </c>
      <c r="N300">
        <v>-1928.7</v>
      </c>
      <c r="O300">
        <v>-8240.5300000000007</v>
      </c>
      <c r="P300">
        <v>-2044.5</v>
      </c>
      <c r="Q300">
        <v>-6241.78</v>
      </c>
      <c r="R300">
        <v>-8638.2999999999993</v>
      </c>
      <c r="S300">
        <v>-316.03899999999999</v>
      </c>
      <c r="T300">
        <v>57.099299999999999</v>
      </c>
    </row>
    <row r="301" spans="1:20" x14ac:dyDescent="0.15">
      <c r="A301">
        <v>297</v>
      </c>
      <c r="B301">
        <v>0</v>
      </c>
      <c r="C301">
        <v>-10595.9</v>
      </c>
      <c r="D301">
        <v>-538.19799999999998</v>
      </c>
      <c r="E301">
        <v>-5530.69</v>
      </c>
      <c r="F301">
        <v>19953.5</v>
      </c>
      <c r="G301">
        <v>-13405.5</v>
      </c>
      <c r="H301">
        <v>-4758.1899999999996</v>
      </c>
      <c r="I301">
        <v>-10595.9</v>
      </c>
      <c r="J301">
        <v>-538.19799999999998</v>
      </c>
      <c r="K301">
        <v>-5530.69</v>
      </c>
      <c r="L301">
        <v>-8717.31</v>
      </c>
      <c r="M301">
        <v>1504.71</v>
      </c>
      <c r="N301">
        <v>-1755.81</v>
      </c>
      <c r="O301">
        <v>-9379.1299999999992</v>
      </c>
      <c r="P301">
        <v>-2633.55</v>
      </c>
      <c r="Q301">
        <v>-5845.93</v>
      </c>
      <c r="R301">
        <v>-9266.86</v>
      </c>
      <c r="S301">
        <v>-352.02499999999998</v>
      </c>
      <c r="T301">
        <v>-68.452500000000001</v>
      </c>
    </row>
    <row r="302" spans="1:20" x14ac:dyDescent="0.15">
      <c r="A302">
        <v>298</v>
      </c>
      <c r="B302">
        <v>1</v>
      </c>
      <c r="C302">
        <v>-10918.2</v>
      </c>
      <c r="D302">
        <v>-693.49199999999996</v>
      </c>
      <c r="E302">
        <v>-5710.62</v>
      </c>
      <c r="F302">
        <v>18654.5</v>
      </c>
      <c r="G302">
        <v>-13856.5</v>
      </c>
      <c r="H302">
        <v>-4812.5600000000004</v>
      </c>
      <c r="I302">
        <v>-10918.2</v>
      </c>
      <c r="J302">
        <v>-693.49199999999996</v>
      </c>
      <c r="K302">
        <v>-5710.62</v>
      </c>
      <c r="L302">
        <v>-9417.84</v>
      </c>
      <c r="M302">
        <v>1609.14</v>
      </c>
      <c r="N302">
        <v>-1414.35</v>
      </c>
      <c r="O302">
        <v>-10488.8</v>
      </c>
      <c r="P302">
        <v>-3010.21</v>
      </c>
      <c r="Q302">
        <v>-5195.47</v>
      </c>
      <c r="R302">
        <v>-10006.9</v>
      </c>
      <c r="S302">
        <v>-391.53</v>
      </c>
      <c r="T302">
        <v>-258.93799999999999</v>
      </c>
    </row>
    <row r="303" spans="1:20" x14ac:dyDescent="0.15">
      <c r="A303">
        <v>299</v>
      </c>
      <c r="B303">
        <v>0</v>
      </c>
      <c r="C303">
        <v>-11050.8</v>
      </c>
      <c r="D303">
        <v>-891.01599999999996</v>
      </c>
      <c r="E303">
        <v>-5800.19</v>
      </c>
      <c r="F303">
        <v>17772.099999999999</v>
      </c>
      <c r="G303">
        <v>-15633</v>
      </c>
      <c r="H303">
        <v>-5863.18</v>
      </c>
      <c r="I303">
        <v>-11050.8</v>
      </c>
      <c r="J303">
        <v>-891.01599999999996</v>
      </c>
      <c r="K303">
        <v>-5800.19</v>
      </c>
      <c r="L303">
        <v>-10128.9</v>
      </c>
      <c r="M303">
        <v>1583.72</v>
      </c>
      <c r="N303">
        <v>-1130.77</v>
      </c>
      <c r="O303">
        <v>-11199.1</v>
      </c>
      <c r="P303">
        <v>-3221.81</v>
      </c>
      <c r="Q303">
        <v>-4379.95</v>
      </c>
      <c r="R303">
        <v>-10829.5</v>
      </c>
      <c r="S303">
        <v>-359.06400000000002</v>
      </c>
      <c r="T303">
        <v>-348.505</v>
      </c>
    </row>
    <row r="304" spans="1:20" x14ac:dyDescent="0.15">
      <c r="A304">
        <v>300</v>
      </c>
      <c r="B304">
        <v>1</v>
      </c>
      <c r="C304">
        <v>-11421.2</v>
      </c>
      <c r="D304">
        <v>-1376.42</v>
      </c>
      <c r="E304">
        <v>-6239.05</v>
      </c>
      <c r="F304">
        <v>17554.3</v>
      </c>
      <c r="G304">
        <v>-16701.599999999999</v>
      </c>
      <c r="H304">
        <v>-7260.71</v>
      </c>
      <c r="I304">
        <v>-11421.2</v>
      </c>
      <c r="J304">
        <v>-1376.42</v>
      </c>
      <c r="K304">
        <v>-6239.05</v>
      </c>
      <c r="L304">
        <v>-10768</v>
      </c>
      <c r="M304">
        <v>1724.14</v>
      </c>
      <c r="N304">
        <v>-782.27099999999996</v>
      </c>
      <c r="O304">
        <v>-11043</v>
      </c>
      <c r="P304">
        <v>-3203.42</v>
      </c>
      <c r="Q304">
        <v>-3874.21</v>
      </c>
      <c r="R304">
        <v>-11515.1</v>
      </c>
      <c r="S304">
        <v>-427.51499999999999</v>
      </c>
      <c r="T304">
        <v>-427.51499999999999</v>
      </c>
    </row>
    <row r="305" spans="1:20" x14ac:dyDescent="0.15">
      <c r="A305">
        <v>301</v>
      </c>
      <c r="B305">
        <v>0</v>
      </c>
      <c r="C305">
        <v>-11744.3</v>
      </c>
      <c r="D305">
        <v>-1494.15</v>
      </c>
      <c r="E305">
        <v>-6497.19</v>
      </c>
      <c r="F305">
        <v>16532.599999999999</v>
      </c>
      <c r="G305">
        <v>-17257.400000000001</v>
      </c>
      <c r="H305">
        <v>-7927.2</v>
      </c>
      <c r="I305">
        <v>-11744.3</v>
      </c>
      <c r="J305">
        <v>-1494.15</v>
      </c>
      <c r="K305">
        <v>-6497.19</v>
      </c>
      <c r="L305">
        <v>-11220.2</v>
      </c>
      <c r="M305">
        <v>1882.16</v>
      </c>
      <c r="N305">
        <v>-354.75900000000001</v>
      </c>
      <c r="O305">
        <v>-10698</v>
      </c>
      <c r="P305">
        <v>-3019.97</v>
      </c>
      <c r="Q305">
        <v>-4119.8599999999997</v>
      </c>
      <c r="R305">
        <v>-12006.8</v>
      </c>
      <c r="S305">
        <v>-470.53899999999999</v>
      </c>
      <c r="T305">
        <v>-542.50900000000001</v>
      </c>
    </row>
    <row r="306" spans="1:20" x14ac:dyDescent="0.15">
      <c r="A306">
        <v>302</v>
      </c>
      <c r="B306">
        <v>1</v>
      </c>
      <c r="C306">
        <v>-11916.4</v>
      </c>
      <c r="D306">
        <v>-1501.19</v>
      </c>
      <c r="E306">
        <v>-6734.22</v>
      </c>
      <c r="F306">
        <v>14814.8</v>
      </c>
      <c r="G306">
        <v>-17447.099999999999</v>
      </c>
      <c r="H306">
        <v>-9059.52</v>
      </c>
      <c r="I306">
        <v>-11916.4</v>
      </c>
      <c r="J306">
        <v>-1501.19</v>
      </c>
      <c r="K306">
        <v>-6734.22</v>
      </c>
      <c r="L306">
        <v>-11582.8</v>
      </c>
      <c r="M306">
        <v>1932.22</v>
      </c>
      <c r="N306">
        <v>-28.166799999999999</v>
      </c>
      <c r="O306">
        <v>-10810.3</v>
      </c>
      <c r="P306">
        <v>-2426.63</v>
      </c>
      <c r="Q306">
        <v>-4723.76</v>
      </c>
      <c r="R306">
        <v>-12228.9</v>
      </c>
      <c r="S306">
        <v>-474.05900000000003</v>
      </c>
      <c r="T306">
        <v>-625.03700000000003</v>
      </c>
    </row>
    <row r="307" spans="1:20" x14ac:dyDescent="0.15">
      <c r="A307">
        <v>303</v>
      </c>
      <c r="B307">
        <v>0</v>
      </c>
      <c r="C307">
        <v>-11930.5</v>
      </c>
      <c r="D307">
        <v>-1645.12</v>
      </c>
      <c r="E307">
        <v>-6899.28</v>
      </c>
      <c r="F307">
        <v>13504.8</v>
      </c>
      <c r="G307">
        <v>-18540.7</v>
      </c>
      <c r="H307">
        <v>-9165.14</v>
      </c>
      <c r="I307">
        <v>-11930.5</v>
      </c>
      <c r="J307">
        <v>-1645.12</v>
      </c>
      <c r="K307">
        <v>-6899.28</v>
      </c>
      <c r="L307">
        <v>-11758.4</v>
      </c>
      <c r="M307">
        <v>1755.82</v>
      </c>
      <c r="N307">
        <v>71.967600000000004</v>
      </c>
      <c r="O307">
        <v>-11004.3</v>
      </c>
      <c r="P307">
        <v>-1938.49</v>
      </c>
      <c r="Q307">
        <v>-4960.0200000000004</v>
      </c>
      <c r="R307">
        <v>-12174.6</v>
      </c>
      <c r="S307">
        <v>-402.09199999999998</v>
      </c>
      <c r="T307">
        <v>-416.17599999999999</v>
      </c>
    </row>
    <row r="308" spans="1:20" x14ac:dyDescent="0.15">
      <c r="A308">
        <v>304</v>
      </c>
      <c r="B308">
        <v>1</v>
      </c>
      <c r="C308">
        <v>-11858.5</v>
      </c>
      <c r="D308">
        <v>-1839.12</v>
      </c>
      <c r="E308">
        <v>-6913.36</v>
      </c>
      <c r="F308">
        <v>12816.4</v>
      </c>
      <c r="G308">
        <v>-19330</v>
      </c>
      <c r="H308">
        <v>-7689.83</v>
      </c>
      <c r="I308">
        <v>-11858.5</v>
      </c>
      <c r="J308">
        <v>-1839.12</v>
      </c>
      <c r="K308">
        <v>-6913.36</v>
      </c>
      <c r="L308">
        <v>-11556.6</v>
      </c>
      <c r="M308">
        <v>1630.27</v>
      </c>
      <c r="N308">
        <v>7.0434000000000001</v>
      </c>
      <c r="O308">
        <v>-11021.9</v>
      </c>
      <c r="P308">
        <v>-1788.29</v>
      </c>
      <c r="Q308">
        <v>-5013.6000000000004</v>
      </c>
      <c r="R308">
        <v>-12023.6</v>
      </c>
      <c r="S308">
        <v>-395.04899999999998</v>
      </c>
      <c r="T308">
        <v>-143.167</v>
      </c>
    </row>
    <row r="309" spans="1:20" x14ac:dyDescent="0.15">
      <c r="A309">
        <v>305</v>
      </c>
      <c r="B309">
        <v>0</v>
      </c>
      <c r="C309">
        <v>-12103.4</v>
      </c>
      <c r="D309">
        <v>-1892.71</v>
      </c>
      <c r="E309">
        <v>-6769.43</v>
      </c>
      <c r="F309">
        <v>12184.4</v>
      </c>
      <c r="G309">
        <v>-18281.400000000001</v>
      </c>
      <c r="H309">
        <v>-4918.68</v>
      </c>
      <c r="I309">
        <v>-12103.4</v>
      </c>
      <c r="J309">
        <v>-1892.71</v>
      </c>
      <c r="K309">
        <v>-6769.43</v>
      </c>
      <c r="L309">
        <v>-11355.5</v>
      </c>
      <c r="M309">
        <v>1583.72</v>
      </c>
      <c r="N309">
        <v>-215.898</v>
      </c>
      <c r="O309">
        <v>-10877.9</v>
      </c>
      <c r="P309">
        <v>-1705.76</v>
      </c>
      <c r="Q309">
        <v>-5304.99</v>
      </c>
      <c r="R309">
        <v>-11829.6</v>
      </c>
      <c r="S309">
        <v>-359.06599999999997</v>
      </c>
      <c r="T309">
        <v>-10.565899999999999</v>
      </c>
    </row>
    <row r="310" spans="1:20" x14ac:dyDescent="0.15">
      <c r="A310">
        <v>306</v>
      </c>
      <c r="B310">
        <v>1</v>
      </c>
      <c r="C310">
        <v>-12487.8</v>
      </c>
      <c r="D310">
        <v>-1932.22</v>
      </c>
      <c r="E310">
        <v>-6575.43</v>
      </c>
      <c r="F310">
        <v>12523.8</v>
      </c>
      <c r="G310">
        <v>-17884.400000000001</v>
      </c>
      <c r="H310">
        <v>-2538.6</v>
      </c>
      <c r="I310">
        <v>-12487.8</v>
      </c>
      <c r="J310">
        <v>-1932.22</v>
      </c>
      <c r="K310">
        <v>-6575.43</v>
      </c>
      <c r="L310">
        <v>-11086</v>
      </c>
      <c r="M310">
        <v>1508.23</v>
      </c>
      <c r="N310">
        <v>-416.94400000000002</v>
      </c>
      <c r="O310">
        <v>-10683.9</v>
      </c>
      <c r="P310">
        <v>-1626.75</v>
      </c>
      <c r="Q310">
        <v>-5369.15</v>
      </c>
      <c r="R310">
        <v>-11704</v>
      </c>
      <c r="S310">
        <v>-391.52699999999999</v>
      </c>
      <c r="T310">
        <v>107.94799999999999</v>
      </c>
    </row>
    <row r="311" spans="1:20" x14ac:dyDescent="0.15">
      <c r="A311">
        <v>307</v>
      </c>
      <c r="B311">
        <v>0</v>
      </c>
      <c r="C311">
        <v>-12810.9</v>
      </c>
      <c r="D311">
        <v>-2007.71</v>
      </c>
      <c r="E311">
        <v>-6485.85</v>
      </c>
      <c r="F311">
        <v>13750</v>
      </c>
      <c r="G311">
        <v>-18935.7</v>
      </c>
      <c r="H311">
        <v>-1323.28</v>
      </c>
      <c r="I311">
        <v>-12810.9</v>
      </c>
      <c r="J311">
        <v>-2007.71</v>
      </c>
      <c r="K311">
        <v>-6485.85</v>
      </c>
      <c r="L311">
        <v>-10773.5</v>
      </c>
      <c r="M311">
        <v>1501.19</v>
      </c>
      <c r="N311">
        <v>-578.48500000000001</v>
      </c>
      <c r="O311">
        <v>-10450.4</v>
      </c>
      <c r="P311">
        <v>-1907.56</v>
      </c>
      <c r="Q311">
        <v>-5048.83</v>
      </c>
      <c r="R311">
        <v>-11621.5</v>
      </c>
      <c r="S311">
        <v>-287.10199999999998</v>
      </c>
      <c r="T311">
        <v>154.49700000000001</v>
      </c>
    </row>
    <row r="312" spans="1:20" x14ac:dyDescent="0.15">
      <c r="A312">
        <v>308</v>
      </c>
      <c r="B312">
        <v>1</v>
      </c>
      <c r="C312">
        <v>-13055</v>
      </c>
      <c r="D312">
        <v>-1798.86</v>
      </c>
      <c r="E312">
        <v>-6478.81</v>
      </c>
      <c r="F312">
        <v>15017.7</v>
      </c>
      <c r="G312">
        <v>-18285.7</v>
      </c>
      <c r="H312">
        <v>-1800.37</v>
      </c>
      <c r="I312">
        <v>-13055</v>
      </c>
      <c r="J312">
        <v>-1798.86</v>
      </c>
      <c r="K312">
        <v>-6478.81</v>
      </c>
      <c r="L312">
        <v>-10709.4</v>
      </c>
      <c r="M312">
        <v>1429.22</v>
      </c>
      <c r="N312">
        <v>-736.50300000000004</v>
      </c>
      <c r="O312">
        <v>-10321.4</v>
      </c>
      <c r="P312">
        <v>-2367.5300000000002</v>
      </c>
      <c r="Q312">
        <v>-4945.16</v>
      </c>
      <c r="R312">
        <v>-11434.5</v>
      </c>
      <c r="S312">
        <v>-132.60499999999999</v>
      </c>
      <c r="T312">
        <v>122.03700000000001</v>
      </c>
    </row>
    <row r="313" spans="1:20" x14ac:dyDescent="0.15">
      <c r="A313">
        <v>309</v>
      </c>
      <c r="B313">
        <v>0</v>
      </c>
      <c r="C313">
        <v>-13292</v>
      </c>
      <c r="D313">
        <v>-1561.83</v>
      </c>
      <c r="E313">
        <v>-6766.67</v>
      </c>
      <c r="F313">
        <v>14878.5</v>
      </c>
      <c r="G313">
        <v>-15729</v>
      </c>
      <c r="H313">
        <v>-1748.79</v>
      </c>
      <c r="I313">
        <v>-13292</v>
      </c>
      <c r="J313">
        <v>-1561.83</v>
      </c>
      <c r="K313">
        <v>-6766.67</v>
      </c>
      <c r="L313">
        <v>-10633.9</v>
      </c>
      <c r="M313">
        <v>1386.2</v>
      </c>
      <c r="N313">
        <v>-678.62900000000002</v>
      </c>
      <c r="O313">
        <v>-10238.799999999999</v>
      </c>
      <c r="P313">
        <v>-2661.68</v>
      </c>
      <c r="Q313">
        <v>-5225.97</v>
      </c>
      <c r="R313">
        <v>-11165</v>
      </c>
      <c r="S313">
        <v>-10.568300000000001</v>
      </c>
      <c r="T313">
        <v>190.47900000000001</v>
      </c>
    </row>
    <row r="314" spans="1:20" x14ac:dyDescent="0.15">
      <c r="A314">
        <v>310</v>
      </c>
      <c r="B314">
        <v>1</v>
      </c>
      <c r="C314">
        <v>-13565</v>
      </c>
      <c r="D314">
        <v>-1504.71</v>
      </c>
      <c r="E314">
        <v>-7262.61</v>
      </c>
      <c r="F314">
        <v>13630.5</v>
      </c>
      <c r="G314">
        <v>-13327</v>
      </c>
      <c r="H314">
        <v>-2925.62</v>
      </c>
      <c r="I314">
        <v>-13565</v>
      </c>
      <c r="J314">
        <v>-1504.71</v>
      </c>
      <c r="K314">
        <v>-7262.61</v>
      </c>
      <c r="L314">
        <v>-10626.8</v>
      </c>
      <c r="M314">
        <v>1310.71</v>
      </c>
      <c r="N314">
        <v>-671.58399999999995</v>
      </c>
      <c r="O314">
        <v>-10123.799999999999</v>
      </c>
      <c r="P314">
        <v>-2578.39</v>
      </c>
      <c r="Q314">
        <v>-5398.08</v>
      </c>
      <c r="R314">
        <v>-10960.5</v>
      </c>
      <c r="S314">
        <v>107.94499999999999</v>
      </c>
      <c r="T314">
        <v>305.47000000000003</v>
      </c>
    </row>
    <row r="315" spans="1:20" x14ac:dyDescent="0.15">
      <c r="A315">
        <v>311</v>
      </c>
      <c r="B315">
        <v>0</v>
      </c>
      <c r="C315">
        <v>-13913.5</v>
      </c>
      <c r="D315">
        <v>-1357.26</v>
      </c>
      <c r="E315">
        <v>-7812.15</v>
      </c>
      <c r="F315">
        <v>13438.7</v>
      </c>
      <c r="G315">
        <v>-6279.14</v>
      </c>
      <c r="H315">
        <v>-10094.299999999999</v>
      </c>
      <c r="I315">
        <v>-13913.5</v>
      </c>
      <c r="J315">
        <v>-1357.26</v>
      </c>
      <c r="K315">
        <v>-7812.15</v>
      </c>
      <c r="L315">
        <v>-10698.8</v>
      </c>
      <c r="M315">
        <v>1231.7</v>
      </c>
      <c r="N315">
        <v>-707.56500000000005</v>
      </c>
      <c r="O315">
        <v>-9861.39</v>
      </c>
      <c r="P315">
        <v>-1992.12</v>
      </c>
      <c r="Q315">
        <v>-5592.08</v>
      </c>
      <c r="R315">
        <v>-10942.9</v>
      </c>
      <c r="S315">
        <v>298.423</v>
      </c>
      <c r="T315">
        <v>531.92899999999997</v>
      </c>
    </row>
    <row r="316" spans="1:20" x14ac:dyDescent="0.15">
      <c r="A316">
        <v>312</v>
      </c>
      <c r="B316">
        <v>1</v>
      </c>
      <c r="C316">
        <v>-14556.9</v>
      </c>
      <c r="D316">
        <v>-1019.34</v>
      </c>
      <c r="E316">
        <v>-8401.2000000000007</v>
      </c>
      <c r="F316">
        <v>17317.7</v>
      </c>
      <c r="G316">
        <v>13280.5</v>
      </c>
      <c r="H316">
        <v>-15858.2</v>
      </c>
      <c r="I316">
        <v>-14556.9</v>
      </c>
      <c r="J316">
        <v>-1019.34</v>
      </c>
      <c r="K316">
        <v>-8401.2000000000007</v>
      </c>
      <c r="L316">
        <v>-11137.6</v>
      </c>
      <c r="M316">
        <v>1188.67</v>
      </c>
      <c r="N316">
        <v>-962.95799999999997</v>
      </c>
      <c r="O316">
        <v>-10340.5</v>
      </c>
      <c r="P316">
        <v>-1072.19</v>
      </c>
      <c r="Q316">
        <v>-5753.63</v>
      </c>
      <c r="R316">
        <v>-11158.8</v>
      </c>
      <c r="S316">
        <v>352.02100000000002</v>
      </c>
      <c r="T316">
        <v>517.08799999999997</v>
      </c>
    </row>
    <row r="317" spans="1:20" x14ac:dyDescent="0.15">
      <c r="A317">
        <v>313</v>
      </c>
      <c r="B317">
        <v>0</v>
      </c>
      <c r="C317">
        <v>-15876.2</v>
      </c>
      <c r="D317">
        <v>-483.887</v>
      </c>
      <c r="E317">
        <v>-9533.49</v>
      </c>
      <c r="F317">
        <v>19497.3</v>
      </c>
      <c r="G317">
        <v>19052.3</v>
      </c>
      <c r="H317">
        <v>3074.77</v>
      </c>
      <c r="I317">
        <v>-15876.2</v>
      </c>
      <c r="J317">
        <v>-483.887</v>
      </c>
      <c r="K317">
        <v>-9533.49</v>
      </c>
      <c r="L317">
        <v>-12223.3</v>
      </c>
      <c r="M317">
        <v>1113.19</v>
      </c>
      <c r="N317">
        <v>-1383.42</v>
      </c>
      <c r="O317">
        <v>-11793.1</v>
      </c>
      <c r="P317">
        <v>1063.3</v>
      </c>
      <c r="Q317">
        <v>-4112.59</v>
      </c>
      <c r="R317">
        <v>-12151.4</v>
      </c>
      <c r="S317">
        <v>319.56299999999999</v>
      </c>
      <c r="T317">
        <v>477.58300000000003</v>
      </c>
    </row>
    <row r="318" spans="1:20" x14ac:dyDescent="0.15">
      <c r="A318">
        <v>314</v>
      </c>
      <c r="B318">
        <v>1</v>
      </c>
      <c r="C318">
        <v>-17654.599999999999</v>
      </c>
      <c r="D318">
        <v>-38.7639</v>
      </c>
      <c r="E318">
        <v>-10790.6</v>
      </c>
      <c r="F318">
        <v>14420.2</v>
      </c>
      <c r="G318">
        <v>4360.41</v>
      </c>
      <c r="H318">
        <v>5805.18</v>
      </c>
      <c r="I318">
        <v>-17654.599999999999</v>
      </c>
      <c r="J318">
        <v>-38.7639</v>
      </c>
      <c r="K318">
        <v>-10790.6</v>
      </c>
      <c r="L318">
        <v>-12217.6</v>
      </c>
      <c r="M318">
        <v>1070.1600000000001</v>
      </c>
      <c r="N318">
        <v>-1494.14</v>
      </c>
      <c r="O318">
        <v>-13009.9</v>
      </c>
      <c r="P318">
        <v>2127.6999999999998</v>
      </c>
      <c r="Q318">
        <v>-1072.02</v>
      </c>
      <c r="R318">
        <v>-13685.8</v>
      </c>
      <c r="S318">
        <v>388.00099999999998</v>
      </c>
      <c r="T318">
        <v>186.21199999999999</v>
      </c>
    </row>
    <row r="319" spans="1:20" x14ac:dyDescent="0.15">
      <c r="A319">
        <v>315</v>
      </c>
      <c r="B319">
        <v>0</v>
      </c>
      <c r="C319">
        <v>-18968.099999999999</v>
      </c>
      <c r="D319">
        <v>791.57600000000002</v>
      </c>
      <c r="E319">
        <v>-11479.1</v>
      </c>
      <c r="F319">
        <v>16748.2</v>
      </c>
      <c r="G319">
        <v>-14027.1</v>
      </c>
      <c r="H319">
        <v>-2821.1</v>
      </c>
      <c r="I319">
        <v>-18968.099999999999</v>
      </c>
      <c r="J319">
        <v>791.57600000000002</v>
      </c>
      <c r="K319">
        <v>-11479.1</v>
      </c>
      <c r="L319">
        <v>-12243</v>
      </c>
      <c r="M319">
        <v>1138.5899999999999</v>
      </c>
      <c r="N319">
        <v>-1321.28</v>
      </c>
      <c r="O319">
        <v>-13259.6</v>
      </c>
      <c r="P319">
        <v>1096.8699999999999</v>
      </c>
      <c r="Q319">
        <v>-790.09900000000005</v>
      </c>
      <c r="R319">
        <v>-14366.4</v>
      </c>
      <c r="S319">
        <v>359.06900000000002</v>
      </c>
      <c r="T319">
        <v>-489.63299999999998</v>
      </c>
    </row>
    <row r="320" spans="1:20" x14ac:dyDescent="0.15">
      <c r="A320">
        <v>316</v>
      </c>
      <c r="B320">
        <v>1</v>
      </c>
      <c r="C320">
        <v>-18829</v>
      </c>
      <c r="D320">
        <v>1948.52</v>
      </c>
      <c r="E320">
        <v>-11391.5</v>
      </c>
      <c r="F320">
        <v>18034.099999999999</v>
      </c>
      <c r="G320">
        <v>-11473.7</v>
      </c>
      <c r="H320">
        <v>-3853.86</v>
      </c>
      <c r="I320">
        <v>-18829</v>
      </c>
      <c r="J320">
        <v>1948.52</v>
      </c>
      <c r="K320">
        <v>-11391.5</v>
      </c>
      <c r="L320">
        <v>-12462.4</v>
      </c>
      <c r="M320">
        <v>1037.7</v>
      </c>
      <c r="N320">
        <v>-1231.7</v>
      </c>
      <c r="O320">
        <v>-12877.9</v>
      </c>
      <c r="P320">
        <v>843.70100000000002</v>
      </c>
      <c r="Q320">
        <v>-1221.8599999999999</v>
      </c>
      <c r="R320">
        <v>-13339.9</v>
      </c>
      <c r="S320">
        <v>427.505</v>
      </c>
      <c r="T320">
        <v>-1380.62</v>
      </c>
    </row>
    <row r="321" spans="1:20" x14ac:dyDescent="0.15">
      <c r="A321">
        <v>317</v>
      </c>
      <c r="B321">
        <v>0</v>
      </c>
      <c r="C321">
        <v>-18336.599999999999</v>
      </c>
      <c r="D321">
        <v>3529.45</v>
      </c>
      <c r="E321">
        <v>-12205</v>
      </c>
      <c r="F321">
        <v>14031</v>
      </c>
      <c r="G321">
        <v>-1094.8399999999999</v>
      </c>
      <c r="H321">
        <v>-1568.74</v>
      </c>
      <c r="I321">
        <v>-18336.599999999999</v>
      </c>
      <c r="J321">
        <v>3529.45</v>
      </c>
      <c r="K321">
        <v>-12205</v>
      </c>
      <c r="L321">
        <v>-12267.7</v>
      </c>
      <c r="M321">
        <v>811.24599999999998</v>
      </c>
      <c r="N321">
        <v>-1152.69</v>
      </c>
      <c r="O321">
        <v>-12047.5</v>
      </c>
      <c r="P321">
        <v>901.56399999999996</v>
      </c>
      <c r="Q321">
        <v>-364.65</v>
      </c>
      <c r="R321">
        <v>-12658.5</v>
      </c>
      <c r="S321">
        <v>470.53500000000003</v>
      </c>
      <c r="T321">
        <v>-1281.78</v>
      </c>
    </row>
    <row r="322" spans="1:20" x14ac:dyDescent="0.15">
      <c r="A322">
        <v>318</v>
      </c>
      <c r="B322">
        <v>1</v>
      </c>
      <c r="C322">
        <v>-18182.8</v>
      </c>
      <c r="D322">
        <v>4213.66</v>
      </c>
      <c r="E322">
        <v>-12465.9</v>
      </c>
      <c r="F322">
        <v>11578.3</v>
      </c>
      <c r="G322">
        <v>601.08799999999997</v>
      </c>
      <c r="H322">
        <v>-191.803</v>
      </c>
      <c r="I322">
        <v>-18182.8</v>
      </c>
      <c r="J322">
        <v>4213.66</v>
      </c>
      <c r="K322">
        <v>-12465.9</v>
      </c>
      <c r="L322">
        <v>-11706.8</v>
      </c>
      <c r="M322">
        <v>466.27699999999999</v>
      </c>
      <c r="N322">
        <v>-1217.5999999999999</v>
      </c>
      <c r="O322">
        <v>-11178.4</v>
      </c>
      <c r="P322">
        <v>-206.77099999999999</v>
      </c>
      <c r="Q322">
        <v>191.20699999999999</v>
      </c>
      <c r="R322">
        <v>-12278.3</v>
      </c>
      <c r="S322">
        <v>366.11900000000003</v>
      </c>
      <c r="T322">
        <v>-400.63499999999999</v>
      </c>
    </row>
    <row r="323" spans="1:20" x14ac:dyDescent="0.15">
      <c r="A323">
        <v>319</v>
      </c>
      <c r="B323">
        <v>0</v>
      </c>
      <c r="C323">
        <v>-16984.900000000001</v>
      </c>
      <c r="D323">
        <v>4050.65</v>
      </c>
      <c r="E323">
        <v>-12339.6</v>
      </c>
      <c r="F323">
        <v>13536.2</v>
      </c>
      <c r="G323">
        <v>-1631.13</v>
      </c>
      <c r="H323">
        <v>-3677</v>
      </c>
      <c r="I323">
        <v>-16984.900000000001</v>
      </c>
      <c r="J323">
        <v>4050.65</v>
      </c>
      <c r="K323">
        <v>-12339.6</v>
      </c>
      <c r="L323">
        <v>-10754.5</v>
      </c>
      <c r="M323">
        <v>254.655</v>
      </c>
      <c r="N323">
        <v>-1224.6500000000001</v>
      </c>
      <c r="O323">
        <v>-10129.4</v>
      </c>
      <c r="P323">
        <v>-1359.46</v>
      </c>
      <c r="Q323">
        <v>-266.68900000000002</v>
      </c>
      <c r="R323">
        <v>-11059.2</v>
      </c>
      <c r="S323">
        <v>283.58499999999998</v>
      </c>
      <c r="T323">
        <v>-28.200199999999999</v>
      </c>
    </row>
    <row r="324" spans="1:20" x14ac:dyDescent="0.15">
      <c r="A324">
        <v>320</v>
      </c>
      <c r="B324">
        <v>1</v>
      </c>
      <c r="C324">
        <v>-15789.2</v>
      </c>
      <c r="D324">
        <v>2302.48</v>
      </c>
      <c r="E324">
        <v>-11354.1</v>
      </c>
      <c r="F324">
        <v>13064.1</v>
      </c>
      <c r="G324">
        <v>-2396.4299999999998</v>
      </c>
      <c r="H324">
        <v>-9714.2999999999993</v>
      </c>
      <c r="I324">
        <v>-15789.2</v>
      </c>
      <c r="J324">
        <v>2302.48</v>
      </c>
      <c r="K324">
        <v>-11354.1</v>
      </c>
      <c r="L324">
        <v>-9802.82</v>
      </c>
      <c r="M324">
        <v>93.110799999999998</v>
      </c>
      <c r="N324">
        <v>-1332.59</v>
      </c>
      <c r="O324">
        <v>-8918.8799999999992</v>
      </c>
      <c r="P324">
        <v>-1857.46</v>
      </c>
      <c r="Q324">
        <v>-783.77599999999995</v>
      </c>
      <c r="R324">
        <v>-9683.58</v>
      </c>
      <c r="S324">
        <v>420.45299999999997</v>
      </c>
      <c r="T324">
        <v>-215.87799999999999</v>
      </c>
    </row>
    <row r="325" spans="1:20" x14ac:dyDescent="0.15">
      <c r="A325">
        <v>321</v>
      </c>
      <c r="B325">
        <v>0</v>
      </c>
      <c r="C325">
        <v>-15575.5</v>
      </c>
      <c r="D325">
        <v>1377.7</v>
      </c>
      <c r="E325">
        <v>-12050.5</v>
      </c>
      <c r="F325">
        <v>10622.5</v>
      </c>
      <c r="G325">
        <v>-1585.8</v>
      </c>
      <c r="H325">
        <v>-11458.6</v>
      </c>
      <c r="I325">
        <v>-15575.5</v>
      </c>
      <c r="J325">
        <v>1377.7</v>
      </c>
      <c r="K325">
        <v>-12050.5</v>
      </c>
      <c r="L325">
        <v>-9070.58</v>
      </c>
      <c r="M325">
        <v>-244.80500000000001</v>
      </c>
      <c r="N325">
        <v>-1774.92</v>
      </c>
      <c r="O325">
        <v>-8125.99</v>
      </c>
      <c r="P325">
        <v>-1896.24</v>
      </c>
      <c r="Q325">
        <v>-1297.3399999999999</v>
      </c>
      <c r="R325">
        <v>-8552.77</v>
      </c>
      <c r="S325">
        <v>722.39</v>
      </c>
      <c r="T325">
        <v>-344.96800000000002</v>
      </c>
    </row>
    <row r="326" spans="1:20" x14ac:dyDescent="0.15">
      <c r="A326">
        <v>322</v>
      </c>
      <c r="B326">
        <v>1</v>
      </c>
      <c r="C326">
        <v>-16716.3</v>
      </c>
      <c r="D326">
        <v>3354.48</v>
      </c>
      <c r="E326">
        <v>-12847.6</v>
      </c>
      <c r="F326">
        <v>11037.4</v>
      </c>
      <c r="G326">
        <v>-97.994600000000005</v>
      </c>
      <c r="H326">
        <v>-9883.92</v>
      </c>
      <c r="I326">
        <v>-16716.3</v>
      </c>
      <c r="J326">
        <v>3354.48</v>
      </c>
      <c r="K326">
        <v>-12847.6</v>
      </c>
      <c r="L326">
        <v>-8791.25</v>
      </c>
      <c r="M326">
        <v>-456.43099999999998</v>
      </c>
      <c r="N326">
        <v>-2428.88</v>
      </c>
      <c r="O326">
        <v>-7951.07</v>
      </c>
      <c r="P326">
        <v>-1788.3</v>
      </c>
      <c r="Q326">
        <v>-1235.23</v>
      </c>
      <c r="R326">
        <v>-8202.2000000000007</v>
      </c>
      <c r="S326">
        <v>1146.3699999999999</v>
      </c>
      <c r="T326">
        <v>-283.58600000000001</v>
      </c>
    </row>
    <row r="327" spans="1:20" x14ac:dyDescent="0.15">
      <c r="A327">
        <v>323</v>
      </c>
      <c r="B327">
        <v>0</v>
      </c>
      <c r="C327">
        <v>-17620.599999999999</v>
      </c>
      <c r="D327">
        <v>4958.63</v>
      </c>
      <c r="E327">
        <v>-11910.7</v>
      </c>
      <c r="F327">
        <v>12252.2</v>
      </c>
      <c r="G327">
        <v>3385.56</v>
      </c>
      <c r="H327">
        <v>-7451.53</v>
      </c>
      <c r="I327">
        <v>-17620.599999999999</v>
      </c>
      <c r="J327">
        <v>4958.63</v>
      </c>
      <c r="K327">
        <v>-11910.7</v>
      </c>
      <c r="L327">
        <v>-8266.39</v>
      </c>
      <c r="M327">
        <v>-617.97500000000002</v>
      </c>
      <c r="N327">
        <v>-3064.48</v>
      </c>
      <c r="O327">
        <v>-7940.49</v>
      </c>
      <c r="P327">
        <v>-2065.5500000000002</v>
      </c>
      <c r="Q327">
        <v>-1080.74</v>
      </c>
      <c r="R327">
        <v>-8537.31</v>
      </c>
      <c r="S327">
        <v>1472.98</v>
      </c>
      <c r="T327">
        <v>-204.57599999999999</v>
      </c>
    </row>
    <row r="328" spans="1:20" x14ac:dyDescent="0.15">
      <c r="A328">
        <v>324</v>
      </c>
      <c r="B328">
        <v>1</v>
      </c>
      <c r="C328">
        <v>-15503.5</v>
      </c>
      <c r="D328">
        <v>6031.59</v>
      </c>
      <c r="E328">
        <v>-11236.3</v>
      </c>
      <c r="F328">
        <v>11249.7</v>
      </c>
      <c r="G328">
        <v>2849.97</v>
      </c>
      <c r="H328">
        <v>-4890.7700000000004</v>
      </c>
      <c r="I328">
        <v>-15503.5</v>
      </c>
      <c r="J328">
        <v>6031.59</v>
      </c>
      <c r="K328">
        <v>-11236.3</v>
      </c>
      <c r="L328">
        <v>-7893.22</v>
      </c>
      <c r="M328">
        <v>-740.01499999999999</v>
      </c>
      <c r="N328">
        <v>-3300.78</v>
      </c>
      <c r="O328">
        <v>-7796.58</v>
      </c>
      <c r="P328">
        <v>-2633.44</v>
      </c>
      <c r="Q328">
        <v>-1246.53</v>
      </c>
      <c r="R328">
        <v>-8788.44</v>
      </c>
      <c r="S328">
        <v>1609.12</v>
      </c>
      <c r="T328">
        <v>-557.31299999999999</v>
      </c>
    </row>
    <row r="329" spans="1:20" x14ac:dyDescent="0.15">
      <c r="A329">
        <v>325</v>
      </c>
      <c r="B329">
        <v>0</v>
      </c>
      <c r="C329">
        <v>-12482.1</v>
      </c>
      <c r="D329">
        <v>5871.41</v>
      </c>
      <c r="E329">
        <v>-10352.4</v>
      </c>
      <c r="F329">
        <v>9161.56</v>
      </c>
      <c r="G329">
        <v>-1552.09</v>
      </c>
      <c r="H329">
        <v>-4517.67</v>
      </c>
      <c r="I329">
        <v>-12482.1</v>
      </c>
      <c r="J329">
        <v>5871.41</v>
      </c>
      <c r="K329">
        <v>-10352.4</v>
      </c>
      <c r="L329">
        <v>-7429.74</v>
      </c>
      <c r="M329">
        <v>-894.50800000000004</v>
      </c>
      <c r="N329">
        <v>-3246.46</v>
      </c>
      <c r="O329">
        <v>-7494.64</v>
      </c>
      <c r="P329">
        <v>-2758.29</v>
      </c>
      <c r="Q329">
        <v>-1516.01</v>
      </c>
      <c r="R329">
        <v>-8701.66</v>
      </c>
      <c r="S329">
        <v>1835.57</v>
      </c>
      <c r="T329">
        <v>-1132.25</v>
      </c>
    </row>
    <row r="330" spans="1:20" x14ac:dyDescent="0.15">
      <c r="A330">
        <v>326</v>
      </c>
      <c r="B330">
        <v>1</v>
      </c>
      <c r="C330">
        <v>-10300.200000000001</v>
      </c>
      <c r="D330">
        <v>4407.59</v>
      </c>
      <c r="E330">
        <v>-8796.16</v>
      </c>
      <c r="F330">
        <v>9255.4500000000007</v>
      </c>
      <c r="G330">
        <v>-4673.63</v>
      </c>
      <c r="H330">
        <v>-4035.84</v>
      </c>
      <c r="I330">
        <v>-10300.200000000001</v>
      </c>
      <c r="J330">
        <v>4407.59</v>
      </c>
      <c r="K330">
        <v>-8796.16</v>
      </c>
      <c r="L330">
        <v>-7099.59</v>
      </c>
      <c r="M330">
        <v>-1052.53</v>
      </c>
      <c r="N330">
        <v>-3167.45</v>
      </c>
      <c r="O330">
        <v>-7106.65</v>
      </c>
      <c r="P330">
        <v>-2297.63</v>
      </c>
      <c r="Q330">
        <v>-1756.56</v>
      </c>
      <c r="R330">
        <v>-8259.34</v>
      </c>
      <c r="S330">
        <v>1964.67</v>
      </c>
      <c r="T330">
        <v>-1257.0999999999999</v>
      </c>
    </row>
    <row r="331" spans="1:20" x14ac:dyDescent="0.15">
      <c r="A331">
        <v>327</v>
      </c>
      <c r="B331">
        <v>0</v>
      </c>
      <c r="C331">
        <v>-8674.1299999999992</v>
      </c>
      <c r="D331">
        <v>3079.25</v>
      </c>
      <c r="E331">
        <v>-7176.47</v>
      </c>
      <c r="F331">
        <v>11262.5</v>
      </c>
      <c r="G331">
        <v>-6197.35</v>
      </c>
      <c r="H331">
        <v>-3306.41</v>
      </c>
      <c r="I331">
        <v>-8674.1299999999992</v>
      </c>
      <c r="J331">
        <v>3079.25</v>
      </c>
      <c r="K331">
        <v>-7176.47</v>
      </c>
      <c r="L331">
        <v>-6963.45</v>
      </c>
      <c r="M331">
        <v>-1282.5</v>
      </c>
      <c r="N331">
        <v>-3196.37</v>
      </c>
      <c r="O331">
        <v>-7071.38</v>
      </c>
      <c r="P331">
        <v>-1568.19</v>
      </c>
      <c r="Q331">
        <v>-2101.5300000000002</v>
      </c>
      <c r="R331">
        <v>-7965.18</v>
      </c>
      <c r="S331">
        <v>1903.29</v>
      </c>
      <c r="T331">
        <v>-940.35400000000004</v>
      </c>
    </row>
    <row r="332" spans="1:20" x14ac:dyDescent="0.15">
      <c r="A332">
        <v>328</v>
      </c>
      <c r="B332">
        <v>1</v>
      </c>
      <c r="C332">
        <v>-7237.86</v>
      </c>
      <c r="D332">
        <v>1559.73</v>
      </c>
      <c r="E332">
        <v>-5592.76</v>
      </c>
      <c r="F332">
        <v>13651.1</v>
      </c>
      <c r="G332">
        <v>-6464.7</v>
      </c>
      <c r="H332">
        <v>-2591.8000000000002</v>
      </c>
      <c r="I332">
        <v>-7237.86</v>
      </c>
      <c r="J332">
        <v>1559.73</v>
      </c>
      <c r="K332">
        <v>-5592.76</v>
      </c>
      <c r="L332">
        <v>-6916.89</v>
      </c>
      <c r="M332">
        <v>-1375.62</v>
      </c>
      <c r="N332">
        <v>-3271.86</v>
      </c>
      <c r="O332">
        <v>-7395.18</v>
      </c>
      <c r="P332">
        <v>-709.673</v>
      </c>
      <c r="Q332">
        <v>-2169.2399999999998</v>
      </c>
      <c r="R332">
        <v>-7904.51</v>
      </c>
      <c r="S332">
        <v>1752.32</v>
      </c>
      <c r="T332">
        <v>-620.79</v>
      </c>
    </row>
    <row r="333" spans="1:20" x14ac:dyDescent="0.15">
      <c r="A333">
        <v>329</v>
      </c>
      <c r="B333">
        <v>0</v>
      </c>
      <c r="C333">
        <v>-5168.09</v>
      </c>
      <c r="D333">
        <v>-448.66300000000001</v>
      </c>
      <c r="E333">
        <v>-5199.84</v>
      </c>
      <c r="F333">
        <v>14837.6</v>
      </c>
      <c r="G333">
        <v>-5651.32</v>
      </c>
      <c r="H333">
        <v>-2168.54</v>
      </c>
      <c r="I333">
        <v>-5168.09</v>
      </c>
      <c r="J333">
        <v>-448.66300000000001</v>
      </c>
      <c r="K333">
        <v>-5199.84</v>
      </c>
      <c r="L333">
        <v>-7093.25</v>
      </c>
      <c r="M333">
        <v>-1238.76</v>
      </c>
      <c r="N333">
        <v>-3206.95</v>
      </c>
      <c r="O333">
        <v>-7966.59</v>
      </c>
      <c r="P333">
        <v>123.453</v>
      </c>
      <c r="Q333">
        <v>-1992.88</v>
      </c>
      <c r="R333">
        <v>-8224.7900000000009</v>
      </c>
      <c r="S333">
        <v>1486.37</v>
      </c>
      <c r="T333">
        <v>-592.57399999999996</v>
      </c>
    </row>
    <row r="334" spans="1:20" x14ac:dyDescent="0.15">
      <c r="A334">
        <v>330</v>
      </c>
      <c r="B334">
        <v>1</v>
      </c>
      <c r="C334">
        <v>-2998.86</v>
      </c>
      <c r="D334">
        <v>-2682.8</v>
      </c>
      <c r="E334">
        <v>-6074.58</v>
      </c>
      <c r="F334">
        <v>14285.3</v>
      </c>
      <c r="G334">
        <v>-3087.74</v>
      </c>
      <c r="H334">
        <v>-2025.33</v>
      </c>
      <c r="I334">
        <v>-2998.86</v>
      </c>
      <c r="J334">
        <v>-2682.8</v>
      </c>
      <c r="K334">
        <v>-6074.58</v>
      </c>
      <c r="L334">
        <v>-7362.73</v>
      </c>
      <c r="M334">
        <v>-936.83199999999999</v>
      </c>
      <c r="N334">
        <v>-3091.97</v>
      </c>
      <c r="O334">
        <v>-8775.0300000000007</v>
      </c>
      <c r="P334">
        <v>593.27800000000002</v>
      </c>
      <c r="Q334">
        <v>-1759.38</v>
      </c>
      <c r="R334">
        <v>-8544.35</v>
      </c>
      <c r="S334">
        <v>1389.73</v>
      </c>
      <c r="T334">
        <v>-916.37199999999996</v>
      </c>
    </row>
    <row r="335" spans="1:20" x14ac:dyDescent="0.15">
      <c r="A335">
        <v>331</v>
      </c>
      <c r="B335">
        <v>0</v>
      </c>
      <c r="C335">
        <v>-2337.14</v>
      </c>
      <c r="D335">
        <v>-4179.04</v>
      </c>
      <c r="E335">
        <v>-7170.13</v>
      </c>
      <c r="F335">
        <v>12530.8</v>
      </c>
      <c r="G335">
        <v>105.785</v>
      </c>
      <c r="H335">
        <v>-1834.86</v>
      </c>
      <c r="I335">
        <v>-2337.14</v>
      </c>
      <c r="J335">
        <v>-4179.04</v>
      </c>
      <c r="K335">
        <v>-7170.13</v>
      </c>
      <c r="L335">
        <v>-7531.33</v>
      </c>
      <c r="M335">
        <v>-692.75</v>
      </c>
      <c r="N335">
        <v>-2865.52</v>
      </c>
      <c r="O335">
        <v>-9496.7000000000007</v>
      </c>
      <c r="P335">
        <v>524.14700000000005</v>
      </c>
      <c r="Q335">
        <v>-1774.19</v>
      </c>
      <c r="R335">
        <v>-8860.39</v>
      </c>
      <c r="S335">
        <v>1418.65</v>
      </c>
      <c r="T335">
        <v>-1271.9100000000001</v>
      </c>
    </row>
    <row r="336" spans="1:20" x14ac:dyDescent="0.15">
      <c r="A336">
        <v>332</v>
      </c>
      <c r="B336">
        <v>1</v>
      </c>
      <c r="C336">
        <v>-4377.8900000000003</v>
      </c>
      <c r="D336">
        <v>-5960.93</v>
      </c>
      <c r="E336">
        <v>-4282.8999999999996</v>
      </c>
      <c r="F336">
        <v>10458.299999999999</v>
      </c>
      <c r="G336">
        <v>2265.8000000000002</v>
      </c>
      <c r="H336">
        <v>-2141.0100000000002</v>
      </c>
      <c r="I336">
        <v>-4377.8900000000003</v>
      </c>
      <c r="J336">
        <v>-5960.93</v>
      </c>
      <c r="K336">
        <v>-4282.8999999999996</v>
      </c>
      <c r="L336">
        <v>-7689.35</v>
      </c>
      <c r="M336">
        <v>-491.70400000000001</v>
      </c>
      <c r="N336">
        <v>-2556.5500000000002</v>
      </c>
      <c r="O336">
        <v>-9776.0499999999993</v>
      </c>
      <c r="P336">
        <v>117.82899999999999</v>
      </c>
      <c r="Q336">
        <v>-1849.67</v>
      </c>
      <c r="R336">
        <v>-8888.61</v>
      </c>
      <c r="S336">
        <v>1386.2</v>
      </c>
      <c r="T336">
        <v>-1411.59</v>
      </c>
    </row>
    <row r="337" spans="1:20" x14ac:dyDescent="0.15">
      <c r="A337">
        <v>333</v>
      </c>
      <c r="B337">
        <v>0</v>
      </c>
      <c r="C337">
        <v>-4726.47</v>
      </c>
      <c r="D337">
        <v>-1986.07</v>
      </c>
      <c r="E337">
        <v>-3450.36</v>
      </c>
      <c r="F337">
        <v>9515.7900000000009</v>
      </c>
      <c r="G337">
        <v>3024.92</v>
      </c>
      <c r="H337">
        <v>-3144.11</v>
      </c>
      <c r="I337">
        <v>-4726.47</v>
      </c>
      <c r="J337">
        <v>-1986.07</v>
      </c>
      <c r="K337">
        <v>-3450.36</v>
      </c>
      <c r="L337">
        <v>-7883.34</v>
      </c>
      <c r="M337">
        <v>-366.13200000000001</v>
      </c>
      <c r="N337">
        <v>-2276.4899999999998</v>
      </c>
      <c r="O337">
        <v>-9581.3700000000008</v>
      </c>
      <c r="P337">
        <v>-136.84399999999999</v>
      </c>
      <c r="Q337">
        <v>-1892.71</v>
      </c>
      <c r="R337">
        <v>-8924.58</v>
      </c>
      <c r="S337">
        <v>1202.79</v>
      </c>
      <c r="T337">
        <v>-1170.3499999999999</v>
      </c>
    </row>
    <row r="338" spans="1:20" x14ac:dyDescent="0.15">
      <c r="A338">
        <v>334</v>
      </c>
      <c r="B338">
        <v>1</v>
      </c>
      <c r="C338">
        <v>-3733.28</v>
      </c>
      <c r="D338">
        <v>5866.72</v>
      </c>
      <c r="E338">
        <v>-4584.6099999999997</v>
      </c>
      <c r="F338">
        <v>9621.56</v>
      </c>
      <c r="G338">
        <v>2829.56</v>
      </c>
      <c r="H338">
        <v>-3599.16</v>
      </c>
      <c r="I338">
        <v>-3733.28</v>
      </c>
      <c r="J338">
        <v>5866.72</v>
      </c>
      <c r="K338">
        <v>-4584.6099999999997</v>
      </c>
      <c r="L338">
        <v>-8116.84</v>
      </c>
      <c r="M338">
        <v>-427.495</v>
      </c>
      <c r="N338">
        <v>-1963.98</v>
      </c>
      <c r="O338">
        <v>-9092.51</v>
      </c>
      <c r="P338">
        <v>-158.02000000000001</v>
      </c>
      <c r="Q338">
        <v>-1860.26</v>
      </c>
      <c r="R338">
        <v>-8964.09</v>
      </c>
      <c r="S338">
        <v>1005.27</v>
      </c>
      <c r="T338">
        <v>-821.86400000000003</v>
      </c>
    </row>
    <row r="339" spans="1:20" x14ac:dyDescent="0.15">
      <c r="A339">
        <v>335</v>
      </c>
      <c r="B339">
        <v>0</v>
      </c>
      <c r="C339">
        <v>-2447.27</v>
      </c>
      <c r="D339">
        <v>11454</v>
      </c>
      <c r="E339">
        <v>-4665.1099999999997</v>
      </c>
      <c r="F339">
        <v>10466.6</v>
      </c>
      <c r="G339">
        <v>2301.1999999999998</v>
      </c>
      <c r="H339">
        <v>-3814.33</v>
      </c>
      <c r="I339">
        <v>-2447.27</v>
      </c>
      <c r="J339">
        <v>11454</v>
      </c>
      <c r="K339">
        <v>-4665.1099999999997</v>
      </c>
      <c r="L339">
        <v>-8353.8700000000008</v>
      </c>
      <c r="M339">
        <v>-434.55399999999997</v>
      </c>
      <c r="N339">
        <v>-1827.82</v>
      </c>
      <c r="O339">
        <v>-8686.8799999999992</v>
      </c>
      <c r="P339">
        <v>-122.045</v>
      </c>
      <c r="Q339">
        <v>-1784.78</v>
      </c>
      <c r="R339">
        <v>-8967.6200000000008</v>
      </c>
      <c r="S339">
        <v>879.69799999999998</v>
      </c>
      <c r="T339">
        <v>-538.27200000000005</v>
      </c>
    </row>
    <row r="340" spans="1:20" x14ac:dyDescent="0.15">
      <c r="A340">
        <v>336</v>
      </c>
      <c r="B340">
        <v>1</v>
      </c>
      <c r="C340">
        <v>-675.96699999999998</v>
      </c>
      <c r="D340">
        <v>12146.3</v>
      </c>
      <c r="E340">
        <v>-2682.99</v>
      </c>
      <c r="F340">
        <v>11303.3</v>
      </c>
      <c r="G340">
        <v>1568.27</v>
      </c>
      <c r="H340">
        <v>-4083.8</v>
      </c>
      <c r="I340">
        <v>-675.96699999999998</v>
      </c>
      <c r="J340">
        <v>12146.3</v>
      </c>
      <c r="K340">
        <v>-2682.99</v>
      </c>
      <c r="L340">
        <v>-8375.0400000000009</v>
      </c>
      <c r="M340">
        <v>-434.55399999999997</v>
      </c>
      <c r="N340">
        <v>-1601.38</v>
      </c>
      <c r="O340">
        <v>-8399.76</v>
      </c>
      <c r="P340">
        <v>97.331800000000001</v>
      </c>
      <c r="Q340">
        <v>-1741.75</v>
      </c>
      <c r="R340">
        <v>-9039.57</v>
      </c>
      <c r="S340">
        <v>833.13400000000001</v>
      </c>
      <c r="T340">
        <v>-549.53899999999999</v>
      </c>
    </row>
    <row r="341" spans="1:20" x14ac:dyDescent="0.15">
      <c r="A341">
        <v>337</v>
      </c>
      <c r="B341">
        <v>0</v>
      </c>
      <c r="C341">
        <v>421.76400000000001</v>
      </c>
      <c r="D341">
        <v>8462.18</v>
      </c>
      <c r="E341">
        <v>-1769.33</v>
      </c>
      <c r="F341">
        <v>11305.5</v>
      </c>
      <c r="G341">
        <v>817.678</v>
      </c>
      <c r="H341">
        <v>-4324.3599999999997</v>
      </c>
      <c r="I341">
        <v>421.76400000000001</v>
      </c>
      <c r="J341">
        <v>8462.18</v>
      </c>
      <c r="K341">
        <v>-1769.33</v>
      </c>
      <c r="L341">
        <v>-8231.15</v>
      </c>
      <c r="M341">
        <v>-326.63200000000001</v>
      </c>
      <c r="N341">
        <v>-1436.3</v>
      </c>
      <c r="O341">
        <v>-8159.2</v>
      </c>
      <c r="P341">
        <v>550.20500000000004</v>
      </c>
      <c r="Q341">
        <v>-1774.19</v>
      </c>
      <c r="R341">
        <v>-8974.68</v>
      </c>
      <c r="S341">
        <v>865.57799999999997</v>
      </c>
      <c r="T341">
        <v>-768.91399999999999</v>
      </c>
    </row>
    <row r="342" spans="1:20" x14ac:dyDescent="0.15">
      <c r="A342">
        <v>338</v>
      </c>
      <c r="B342">
        <v>1</v>
      </c>
      <c r="C342">
        <v>801.35599999999999</v>
      </c>
      <c r="D342">
        <v>3709.68</v>
      </c>
      <c r="E342">
        <v>-2957.8</v>
      </c>
      <c r="F342">
        <v>11010.6</v>
      </c>
      <c r="G342">
        <v>390.85399999999998</v>
      </c>
      <c r="H342">
        <v>-4633.33</v>
      </c>
      <c r="I342">
        <v>801.35599999999999</v>
      </c>
      <c r="J342">
        <v>3709.68</v>
      </c>
      <c r="K342">
        <v>-2957.8</v>
      </c>
      <c r="L342">
        <v>-7965.21</v>
      </c>
      <c r="M342">
        <v>-64.221599999999995</v>
      </c>
      <c r="N342">
        <v>-1206.33</v>
      </c>
      <c r="O342">
        <v>-7814.25</v>
      </c>
      <c r="P342">
        <v>916.34</v>
      </c>
      <c r="Q342">
        <v>-1921.62</v>
      </c>
      <c r="R342">
        <v>-8607.8799999999992</v>
      </c>
      <c r="S342">
        <v>1048.98</v>
      </c>
      <c r="T342">
        <v>-898.02099999999996</v>
      </c>
    </row>
    <row r="343" spans="1:20" x14ac:dyDescent="0.15">
      <c r="A343">
        <v>339</v>
      </c>
      <c r="B343">
        <v>0</v>
      </c>
      <c r="C343">
        <v>325.971</v>
      </c>
      <c r="D343">
        <v>472.95600000000002</v>
      </c>
      <c r="E343">
        <v>-5059.9399999999996</v>
      </c>
      <c r="F343">
        <v>10514.7</v>
      </c>
      <c r="G343">
        <v>463.46600000000001</v>
      </c>
      <c r="H343">
        <v>-4841.45</v>
      </c>
      <c r="I343">
        <v>325.971</v>
      </c>
      <c r="J343">
        <v>472.95600000000002</v>
      </c>
      <c r="K343">
        <v>-5059.9399999999996</v>
      </c>
      <c r="L343">
        <v>-7688.67</v>
      </c>
      <c r="M343">
        <v>68.416399999999996</v>
      </c>
      <c r="N343">
        <v>-1113.2</v>
      </c>
      <c r="O343">
        <v>-7530.66</v>
      </c>
      <c r="P343">
        <v>1092.01</v>
      </c>
      <c r="Q343">
        <v>-2079.64</v>
      </c>
      <c r="R343">
        <v>-7961.02</v>
      </c>
      <c r="S343">
        <v>994.68600000000004</v>
      </c>
      <c r="T343">
        <v>-620.82299999999998</v>
      </c>
    </row>
    <row r="344" spans="1:20" x14ac:dyDescent="0.15">
      <c r="A344">
        <v>340</v>
      </c>
      <c r="B344">
        <v>1</v>
      </c>
      <c r="C344">
        <v>-946.56700000000001</v>
      </c>
      <c r="D344">
        <v>-1097.52</v>
      </c>
      <c r="E344">
        <v>-7124.78</v>
      </c>
      <c r="F344">
        <v>9929.2000000000007</v>
      </c>
      <c r="G344">
        <v>581.98</v>
      </c>
      <c r="H344">
        <v>-5218.84</v>
      </c>
      <c r="I344">
        <v>-946.56700000000001</v>
      </c>
      <c r="J344">
        <v>-1097.52</v>
      </c>
      <c r="K344">
        <v>-7124.78</v>
      </c>
      <c r="L344">
        <v>-7448.12</v>
      </c>
      <c r="M344">
        <v>150.95699999999999</v>
      </c>
      <c r="N344">
        <v>-1214.06</v>
      </c>
      <c r="O344">
        <v>-7146.2</v>
      </c>
      <c r="P344">
        <v>1070.1600000000001</v>
      </c>
      <c r="Q344">
        <v>-2381.5500000000002</v>
      </c>
      <c r="R344">
        <v>-7469.3</v>
      </c>
      <c r="S344">
        <v>879.70299999999997</v>
      </c>
      <c r="T344">
        <v>-268.81200000000001</v>
      </c>
    </row>
    <row r="345" spans="1:20" x14ac:dyDescent="0.15">
      <c r="A345">
        <v>341</v>
      </c>
      <c r="B345">
        <v>0</v>
      </c>
      <c r="C345">
        <v>-1606.23</v>
      </c>
      <c r="D345">
        <v>-1908.15</v>
      </c>
      <c r="E345">
        <v>-7560.23</v>
      </c>
      <c r="F345">
        <v>9660.39</v>
      </c>
      <c r="G345">
        <v>808.41399999999999</v>
      </c>
      <c r="H345">
        <v>-5649.86</v>
      </c>
      <c r="I345">
        <v>-1606.23</v>
      </c>
      <c r="J345">
        <v>-1908.15</v>
      </c>
      <c r="K345">
        <v>-7560.23</v>
      </c>
      <c r="L345">
        <v>-7211.09</v>
      </c>
      <c r="M345">
        <v>158.02000000000001</v>
      </c>
      <c r="N345">
        <v>-1404.52</v>
      </c>
      <c r="O345">
        <v>-6859.07</v>
      </c>
      <c r="P345">
        <v>850.79300000000001</v>
      </c>
      <c r="Q345">
        <v>-2625.64</v>
      </c>
      <c r="R345">
        <v>-7211.09</v>
      </c>
      <c r="S345">
        <v>833.13499999999999</v>
      </c>
      <c r="T345">
        <v>14.783899999999999</v>
      </c>
    </row>
    <row r="346" spans="1:20" x14ac:dyDescent="0.15">
      <c r="A346">
        <v>342</v>
      </c>
      <c r="B346">
        <v>1</v>
      </c>
      <c r="C346">
        <v>-1982.97</v>
      </c>
      <c r="D346">
        <v>-1723.43</v>
      </c>
      <c r="E346">
        <v>-5822.26</v>
      </c>
      <c r="F346">
        <v>9891.01</v>
      </c>
      <c r="G346">
        <v>793.63</v>
      </c>
      <c r="H346">
        <v>-6012.47</v>
      </c>
      <c r="I346">
        <v>-1982.97</v>
      </c>
      <c r="J346">
        <v>-1723.43</v>
      </c>
      <c r="K346">
        <v>-5822.26</v>
      </c>
      <c r="L346">
        <v>-6974.06</v>
      </c>
      <c r="M346">
        <v>229.96600000000001</v>
      </c>
      <c r="N346">
        <v>-1602.04</v>
      </c>
      <c r="O346">
        <v>-6726.43</v>
      </c>
      <c r="P346">
        <v>613.76400000000001</v>
      </c>
      <c r="Q346">
        <v>-2862.67</v>
      </c>
      <c r="R346">
        <v>-7189.9</v>
      </c>
      <c r="S346">
        <v>793.63</v>
      </c>
      <c r="T346">
        <v>75.478099999999998</v>
      </c>
    </row>
    <row r="347" spans="1:20" x14ac:dyDescent="0.15">
      <c r="A347">
        <v>343</v>
      </c>
      <c r="B347">
        <v>0</v>
      </c>
      <c r="C347">
        <v>-2158.64</v>
      </c>
      <c r="D347">
        <v>-1123.1400000000001</v>
      </c>
      <c r="E347">
        <v>-4282.2299999999996</v>
      </c>
      <c r="F347">
        <v>10419.4</v>
      </c>
      <c r="G347">
        <v>322.45</v>
      </c>
      <c r="H347">
        <v>-5972.31</v>
      </c>
      <c r="I347">
        <v>-2158.64</v>
      </c>
      <c r="J347">
        <v>-1123.1400000000001</v>
      </c>
      <c r="K347">
        <v>-4282.2299999999996</v>
      </c>
      <c r="L347">
        <v>-6916.89</v>
      </c>
      <c r="M347">
        <v>273.00299999999999</v>
      </c>
      <c r="N347">
        <v>-1727.62</v>
      </c>
      <c r="O347">
        <v>-6643.89</v>
      </c>
      <c r="P347">
        <v>520.62800000000004</v>
      </c>
      <c r="Q347">
        <v>-3027.75</v>
      </c>
      <c r="R347">
        <v>-7333.79</v>
      </c>
      <c r="S347">
        <v>1005.94</v>
      </c>
      <c r="T347">
        <v>-28.909099999999999</v>
      </c>
    </row>
    <row r="348" spans="1:20" x14ac:dyDescent="0.15">
      <c r="A348">
        <v>344</v>
      </c>
      <c r="B348">
        <v>1</v>
      </c>
      <c r="C348">
        <v>-2280.69</v>
      </c>
      <c r="D348">
        <v>-491.06799999999998</v>
      </c>
      <c r="E348">
        <v>-3716.34</v>
      </c>
      <c r="F348">
        <v>10540.8</v>
      </c>
      <c r="G348">
        <v>708.20799999999997</v>
      </c>
      <c r="H348">
        <v>-5245.79</v>
      </c>
      <c r="I348">
        <v>-2280.69</v>
      </c>
      <c r="J348">
        <v>-491.06799999999998</v>
      </c>
      <c r="K348">
        <v>-3716.34</v>
      </c>
      <c r="L348">
        <v>-6805.44</v>
      </c>
      <c r="M348">
        <v>312.50700000000001</v>
      </c>
      <c r="N348">
        <v>-1738.22</v>
      </c>
      <c r="O348">
        <v>-6708.77</v>
      </c>
      <c r="P348">
        <v>549.53700000000003</v>
      </c>
      <c r="Q348">
        <v>-3113.83</v>
      </c>
      <c r="R348">
        <v>-7419.86</v>
      </c>
      <c r="S348">
        <v>1063.0999999999999</v>
      </c>
      <c r="T348">
        <v>-327.28699999999998</v>
      </c>
    </row>
    <row r="349" spans="1:20" x14ac:dyDescent="0.15">
      <c r="A349">
        <v>345</v>
      </c>
      <c r="B349">
        <v>0</v>
      </c>
      <c r="C349">
        <v>-2722.96</v>
      </c>
      <c r="D349">
        <v>-110.801</v>
      </c>
      <c r="E349">
        <v>-3422.15</v>
      </c>
      <c r="F349">
        <v>10547.8</v>
      </c>
      <c r="G349">
        <v>1182.26</v>
      </c>
      <c r="H349">
        <v>-4599.58</v>
      </c>
      <c r="I349">
        <v>-2722.96</v>
      </c>
      <c r="J349">
        <v>-110.801</v>
      </c>
      <c r="K349">
        <v>-3422.15</v>
      </c>
      <c r="L349">
        <v>-6722.9</v>
      </c>
      <c r="M349">
        <v>352.012</v>
      </c>
      <c r="N349">
        <v>-1774.19</v>
      </c>
      <c r="O349">
        <v>-6895.7</v>
      </c>
      <c r="P349">
        <v>625.01400000000001</v>
      </c>
      <c r="Q349">
        <v>-3192.83</v>
      </c>
      <c r="R349">
        <v>-7462.9</v>
      </c>
      <c r="S349">
        <v>1138.58</v>
      </c>
      <c r="T349">
        <v>-571.38</v>
      </c>
    </row>
    <row r="350" spans="1:20" x14ac:dyDescent="0.15">
      <c r="A350">
        <v>346</v>
      </c>
      <c r="B350">
        <v>1</v>
      </c>
      <c r="C350">
        <v>-3412.85</v>
      </c>
      <c r="D350">
        <v>64.879800000000003</v>
      </c>
      <c r="E350">
        <v>-3001.73</v>
      </c>
      <c r="F350">
        <v>10799.6</v>
      </c>
      <c r="G350">
        <v>1368.54</v>
      </c>
      <c r="H350">
        <v>-4039.45</v>
      </c>
      <c r="I350">
        <v>-3412.85</v>
      </c>
      <c r="J350">
        <v>64.879800000000003</v>
      </c>
      <c r="K350">
        <v>-3001.73</v>
      </c>
      <c r="L350">
        <v>-6679.87</v>
      </c>
      <c r="M350">
        <v>427.48899999999998</v>
      </c>
      <c r="N350">
        <v>-1777.72</v>
      </c>
      <c r="O350">
        <v>-7021.28</v>
      </c>
      <c r="P350">
        <v>775.96900000000005</v>
      </c>
      <c r="Q350">
        <v>-3271.84</v>
      </c>
      <c r="R350">
        <v>-7430.46</v>
      </c>
      <c r="S350">
        <v>1073.7</v>
      </c>
      <c r="T350">
        <v>-556.60199999999998</v>
      </c>
    </row>
    <row r="351" spans="1:20" x14ac:dyDescent="0.15">
      <c r="A351">
        <v>347</v>
      </c>
      <c r="B351">
        <v>0</v>
      </c>
      <c r="C351">
        <v>-4879.3500000000004</v>
      </c>
      <c r="D351">
        <v>-208.768</v>
      </c>
      <c r="E351">
        <v>-2567.1799999999998</v>
      </c>
      <c r="F351">
        <v>11076.2</v>
      </c>
      <c r="G351">
        <v>1310.73</v>
      </c>
      <c r="H351">
        <v>-3486.39</v>
      </c>
      <c r="I351">
        <v>-4879.3500000000004</v>
      </c>
      <c r="J351">
        <v>-208.768</v>
      </c>
      <c r="K351">
        <v>-2567.1799999999998</v>
      </c>
      <c r="L351">
        <v>-6712.31</v>
      </c>
      <c r="M351">
        <v>470.52600000000001</v>
      </c>
      <c r="N351">
        <v>-1741.75</v>
      </c>
      <c r="O351">
        <v>-7175.77</v>
      </c>
      <c r="P351">
        <v>1005.93</v>
      </c>
      <c r="Q351">
        <v>-3386.83</v>
      </c>
      <c r="R351">
        <v>-7283.04</v>
      </c>
      <c r="S351">
        <v>994.68899999999996</v>
      </c>
      <c r="T351">
        <v>-373.20800000000003</v>
      </c>
    </row>
    <row r="352" spans="1:20" x14ac:dyDescent="0.15">
      <c r="A352">
        <v>348</v>
      </c>
      <c r="B352">
        <v>1</v>
      </c>
      <c r="C352">
        <v>-6384.06</v>
      </c>
      <c r="D352">
        <v>-920.49800000000005</v>
      </c>
      <c r="E352">
        <v>-2492.34</v>
      </c>
      <c r="F352">
        <v>11136.9</v>
      </c>
      <c r="G352">
        <v>800.05499999999995</v>
      </c>
      <c r="H352">
        <v>-2933.32</v>
      </c>
      <c r="I352">
        <v>-6384.06</v>
      </c>
      <c r="J352">
        <v>-920.49800000000005</v>
      </c>
      <c r="K352">
        <v>-2492.34</v>
      </c>
      <c r="L352">
        <v>-6679.87</v>
      </c>
      <c r="M352">
        <v>546.00300000000004</v>
      </c>
      <c r="N352">
        <v>-1666.27</v>
      </c>
      <c r="O352">
        <v>-7225.87</v>
      </c>
      <c r="P352">
        <v>1206.99</v>
      </c>
      <c r="Q352">
        <v>-3469.37</v>
      </c>
      <c r="R352">
        <v>-7196.96</v>
      </c>
      <c r="S352">
        <v>807.76300000000003</v>
      </c>
      <c r="T352">
        <v>-283.60000000000002</v>
      </c>
    </row>
    <row r="353" spans="1:20" x14ac:dyDescent="0.15">
      <c r="A353">
        <v>349</v>
      </c>
      <c r="B353">
        <v>0</v>
      </c>
      <c r="C353">
        <v>-7093.86</v>
      </c>
      <c r="D353">
        <v>-1599.14</v>
      </c>
      <c r="E353">
        <v>-2452.84</v>
      </c>
      <c r="F353">
        <v>11212.3</v>
      </c>
      <c r="G353">
        <v>175.04499999999999</v>
      </c>
      <c r="H353">
        <v>-2775.94</v>
      </c>
      <c r="I353">
        <v>-7093.86</v>
      </c>
      <c r="J353">
        <v>-1599.14</v>
      </c>
      <c r="K353">
        <v>-2452.84</v>
      </c>
      <c r="L353">
        <v>-6604.39</v>
      </c>
      <c r="M353">
        <v>589.04100000000005</v>
      </c>
      <c r="N353">
        <v>-1623.24</v>
      </c>
      <c r="O353">
        <v>-7301.35</v>
      </c>
      <c r="P353">
        <v>1296.5999999999999</v>
      </c>
      <c r="Q353">
        <v>-3584.35</v>
      </c>
      <c r="R353">
        <v>-7189.9</v>
      </c>
      <c r="S353">
        <v>682.18299999999999</v>
      </c>
      <c r="T353">
        <v>-420.42200000000003</v>
      </c>
    </row>
    <row r="354" spans="1:20" x14ac:dyDescent="0.15">
      <c r="A354">
        <v>350</v>
      </c>
      <c r="B354">
        <v>1</v>
      </c>
      <c r="C354">
        <v>-6718.73</v>
      </c>
      <c r="D354">
        <v>-1803.09</v>
      </c>
      <c r="E354">
        <v>-2053.62</v>
      </c>
      <c r="F354">
        <v>11075.5</v>
      </c>
      <c r="G354">
        <v>-61.343299999999999</v>
      </c>
      <c r="H354">
        <v>-2981.17</v>
      </c>
      <c r="I354">
        <v>-6718.73</v>
      </c>
      <c r="J354">
        <v>-1803.09</v>
      </c>
      <c r="K354">
        <v>-2053.62</v>
      </c>
      <c r="L354">
        <v>-6561.35</v>
      </c>
      <c r="M354">
        <v>664.51700000000005</v>
      </c>
      <c r="N354">
        <v>-1547.76</v>
      </c>
      <c r="O354">
        <v>-7200.5</v>
      </c>
      <c r="P354">
        <v>1267.69</v>
      </c>
      <c r="Q354">
        <v>-3666.89</v>
      </c>
      <c r="R354">
        <v>-7225.87</v>
      </c>
      <c r="S354">
        <v>635.61199999999997</v>
      </c>
      <c r="T354">
        <v>-650.38400000000001</v>
      </c>
    </row>
    <row r="355" spans="1:20" x14ac:dyDescent="0.15">
      <c r="A355">
        <v>351</v>
      </c>
      <c r="B355">
        <v>0</v>
      </c>
      <c r="C355">
        <v>-6532.45</v>
      </c>
      <c r="D355">
        <v>-1457.51</v>
      </c>
      <c r="E355">
        <v>-1870.87</v>
      </c>
      <c r="F355">
        <v>10737.6</v>
      </c>
      <c r="G355">
        <v>-582.61</v>
      </c>
      <c r="H355">
        <v>-3254.17</v>
      </c>
      <c r="I355">
        <v>-6532.45</v>
      </c>
      <c r="J355">
        <v>-1457.51</v>
      </c>
      <c r="K355">
        <v>-1870.87</v>
      </c>
      <c r="L355">
        <v>-6557.82</v>
      </c>
      <c r="M355">
        <v>707.55499999999995</v>
      </c>
      <c r="N355">
        <v>-1468.75</v>
      </c>
      <c r="O355">
        <v>-7046.01</v>
      </c>
      <c r="P355">
        <v>1192.21</v>
      </c>
      <c r="Q355">
        <v>-3817.84</v>
      </c>
      <c r="R355">
        <v>-7193.43</v>
      </c>
      <c r="S355">
        <v>488.19299999999998</v>
      </c>
      <c r="T355">
        <v>-779.49800000000005</v>
      </c>
    </row>
    <row r="356" spans="1:20" x14ac:dyDescent="0.15">
      <c r="A356">
        <v>352</v>
      </c>
      <c r="B356">
        <v>1</v>
      </c>
      <c r="C356">
        <v>-7309.66</v>
      </c>
      <c r="D356">
        <v>-882.62199999999996</v>
      </c>
      <c r="E356">
        <v>-2144.4899999999998</v>
      </c>
      <c r="F356">
        <v>10382.1</v>
      </c>
      <c r="G356">
        <v>-991.78200000000004</v>
      </c>
      <c r="H356">
        <v>-3710.55</v>
      </c>
      <c r="I356">
        <v>-7309.66</v>
      </c>
      <c r="J356">
        <v>-882.62199999999996</v>
      </c>
      <c r="K356">
        <v>-2144.4899999999998</v>
      </c>
      <c r="L356">
        <v>-6485.88</v>
      </c>
      <c r="M356">
        <v>711.08900000000006</v>
      </c>
      <c r="N356">
        <v>-1425.71</v>
      </c>
      <c r="O356">
        <v>-6888</v>
      </c>
      <c r="P356">
        <v>1041.27</v>
      </c>
      <c r="Q356">
        <v>-3867.95</v>
      </c>
      <c r="R356">
        <v>-7153.93</v>
      </c>
      <c r="S356">
        <v>438.089</v>
      </c>
      <c r="T356">
        <v>-754.12800000000004</v>
      </c>
    </row>
    <row r="357" spans="1:20" x14ac:dyDescent="0.15">
      <c r="A357">
        <v>353</v>
      </c>
      <c r="B357">
        <v>0</v>
      </c>
      <c r="C357">
        <v>-8358.61</v>
      </c>
      <c r="D357">
        <v>-254.083</v>
      </c>
      <c r="E357">
        <v>-2280.6799999999998</v>
      </c>
      <c r="F357">
        <v>10134.5</v>
      </c>
      <c r="G357">
        <v>-1350.86</v>
      </c>
      <c r="H357">
        <v>-4040.73</v>
      </c>
      <c r="I357">
        <v>-8358.61</v>
      </c>
      <c r="J357">
        <v>-254.083</v>
      </c>
      <c r="K357">
        <v>-2280.6799999999998</v>
      </c>
      <c r="L357">
        <v>-6514.78</v>
      </c>
      <c r="M357">
        <v>531.23900000000003</v>
      </c>
      <c r="N357">
        <v>-1386.21</v>
      </c>
      <c r="O357">
        <v>-6729.98</v>
      </c>
      <c r="P357">
        <v>919.21799999999996</v>
      </c>
      <c r="Q357">
        <v>-3907.45</v>
      </c>
      <c r="R357">
        <v>-7078.45</v>
      </c>
      <c r="S357">
        <v>290.67399999999998</v>
      </c>
      <c r="T357">
        <v>-642.68399999999997</v>
      </c>
    </row>
    <row r="358" spans="1:20" x14ac:dyDescent="0.15">
      <c r="A358">
        <v>354</v>
      </c>
      <c r="B358">
        <v>1</v>
      </c>
      <c r="C358">
        <v>-9137.48</v>
      </c>
      <c r="D358">
        <v>-269.464</v>
      </c>
      <c r="E358">
        <v>-2219.35</v>
      </c>
      <c r="F358">
        <v>10437</v>
      </c>
      <c r="G358">
        <v>-1130.8800000000001</v>
      </c>
      <c r="H358">
        <v>-4176.92</v>
      </c>
      <c r="I358">
        <v>-9137.48</v>
      </c>
      <c r="J358">
        <v>-269.464</v>
      </c>
      <c r="K358">
        <v>-2219.35</v>
      </c>
      <c r="L358">
        <v>-6626.22</v>
      </c>
      <c r="M358">
        <v>405.654</v>
      </c>
      <c r="N358">
        <v>-1382.67</v>
      </c>
      <c r="O358">
        <v>-6715.84</v>
      </c>
      <c r="P358">
        <v>872.64300000000003</v>
      </c>
      <c r="Q358">
        <v>-3982.93</v>
      </c>
      <c r="R358">
        <v>-7071.38</v>
      </c>
      <c r="S358">
        <v>204.595</v>
      </c>
      <c r="T358">
        <v>-560.13900000000001</v>
      </c>
    </row>
    <row r="359" spans="1:20" x14ac:dyDescent="0.15">
      <c r="A359">
        <v>355</v>
      </c>
      <c r="B359">
        <v>0</v>
      </c>
      <c r="C359">
        <v>-9816.1299999999992</v>
      </c>
      <c r="D359">
        <v>-420.41300000000001</v>
      </c>
      <c r="E359">
        <v>-2284.2199999999998</v>
      </c>
      <c r="F359">
        <v>10756.6</v>
      </c>
      <c r="G359">
        <v>-170.92699999999999</v>
      </c>
      <c r="H359">
        <v>-4259.46</v>
      </c>
      <c r="I359">
        <v>-9816.1299999999992</v>
      </c>
      <c r="J359">
        <v>-420.41300000000001</v>
      </c>
      <c r="K359">
        <v>-2284.2199999999998</v>
      </c>
      <c r="L359">
        <v>-6564.89</v>
      </c>
      <c r="M359">
        <v>323.11</v>
      </c>
      <c r="N359">
        <v>-1454.61</v>
      </c>
      <c r="O359">
        <v>-6607.93</v>
      </c>
      <c r="P359">
        <v>833.13900000000001</v>
      </c>
      <c r="Q359">
        <v>-4061.94</v>
      </c>
      <c r="R359">
        <v>-7035.41</v>
      </c>
      <c r="S359">
        <v>161.55500000000001</v>
      </c>
      <c r="T359">
        <v>-625.00800000000004</v>
      </c>
    </row>
    <row r="360" spans="1:20" x14ac:dyDescent="0.15">
      <c r="A360">
        <v>356</v>
      </c>
      <c r="B360">
        <v>1</v>
      </c>
      <c r="C360">
        <v>-10559.7</v>
      </c>
      <c r="D360">
        <v>-434.55399999999997</v>
      </c>
      <c r="E360">
        <v>-2471.13</v>
      </c>
      <c r="F360">
        <v>11036.6</v>
      </c>
      <c r="G360">
        <v>64.867999999999995</v>
      </c>
      <c r="H360">
        <v>-4194.59</v>
      </c>
      <c r="I360">
        <v>-10559.7</v>
      </c>
      <c r="J360">
        <v>-434.55399999999997</v>
      </c>
      <c r="K360">
        <v>-2471.13</v>
      </c>
      <c r="L360">
        <v>-6521.85</v>
      </c>
      <c r="M360">
        <v>208.131</v>
      </c>
      <c r="N360">
        <v>-1389.74</v>
      </c>
      <c r="O360">
        <v>-6633.29</v>
      </c>
      <c r="P360">
        <v>793.63400000000001</v>
      </c>
      <c r="Q360">
        <v>-4104.9799999999996</v>
      </c>
      <c r="R360">
        <v>-6923.97</v>
      </c>
      <c r="S360">
        <v>158.02000000000001</v>
      </c>
      <c r="T360">
        <v>-739.98699999999997</v>
      </c>
    </row>
    <row r="361" spans="1:20" x14ac:dyDescent="0.15">
      <c r="A361">
        <v>357</v>
      </c>
      <c r="B361">
        <v>0</v>
      </c>
      <c r="C361">
        <v>-10770.7</v>
      </c>
      <c r="D361">
        <v>-902.154</v>
      </c>
      <c r="E361">
        <v>-3064.32</v>
      </c>
      <c r="F361">
        <v>10881.5</v>
      </c>
      <c r="G361">
        <v>-460.529</v>
      </c>
      <c r="H361">
        <v>-4043.65</v>
      </c>
      <c r="I361">
        <v>-10770.7</v>
      </c>
      <c r="J361">
        <v>-902.154</v>
      </c>
      <c r="K361">
        <v>-3064.32</v>
      </c>
      <c r="L361">
        <v>-6518.31</v>
      </c>
      <c r="M361">
        <v>89.616900000000001</v>
      </c>
      <c r="N361">
        <v>-1346.7</v>
      </c>
      <c r="O361">
        <v>-6672.8</v>
      </c>
      <c r="P361">
        <v>790.09900000000005</v>
      </c>
      <c r="Q361">
        <v>-4036.57</v>
      </c>
      <c r="R361">
        <v>-6877.39</v>
      </c>
      <c r="S361">
        <v>193.989</v>
      </c>
      <c r="T361">
        <v>-678.65499999999997</v>
      </c>
    </row>
    <row r="362" spans="1:20" x14ac:dyDescent="0.15">
      <c r="A362">
        <v>358</v>
      </c>
      <c r="B362">
        <v>1</v>
      </c>
      <c r="C362">
        <v>-11288.4</v>
      </c>
      <c r="D362">
        <v>-1739.44</v>
      </c>
      <c r="E362">
        <v>-3804.3</v>
      </c>
      <c r="F362">
        <v>10827.9</v>
      </c>
      <c r="G362">
        <v>-1484.73</v>
      </c>
      <c r="H362">
        <v>-3921.6</v>
      </c>
      <c r="I362">
        <v>-11288.4</v>
      </c>
      <c r="J362">
        <v>-1739.44</v>
      </c>
      <c r="K362">
        <v>-3804.3</v>
      </c>
      <c r="L362">
        <v>-6482.34</v>
      </c>
      <c r="M362">
        <v>114.979</v>
      </c>
      <c r="N362">
        <v>-1343.17</v>
      </c>
      <c r="O362">
        <v>-6676.33</v>
      </c>
      <c r="P362">
        <v>826.06799999999998</v>
      </c>
      <c r="Q362">
        <v>-4029.5</v>
      </c>
      <c r="R362">
        <v>-6909.83</v>
      </c>
      <c r="S362">
        <v>197.52500000000001</v>
      </c>
      <c r="T362">
        <v>-527.70699999999999</v>
      </c>
    </row>
    <row r="363" spans="1:20" x14ac:dyDescent="0.15">
      <c r="A363">
        <v>359</v>
      </c>
      <c r="B363">
        <v>0</v>
      </c>
      <c r="C363">
        <v>-12129.2</v>
      </c>
      <c r="D363">
        <v>-2536.6</v>
      </c>
      <c r="E363">
        <v>-4123.2700000000004</v>
      </c>
      <c r="F363">
        <v>10968.2</v>
      </c>
      <c r="G363">
        <v>-1760.04</v>
      </c>
      <c r="H363">
        <v>-3875.02</v>
      </c>
      <c r="I363">
        <v>-12129.2</v>
      </c>
      <c r="J363">
        <v>-2536.6</v>
      </c>
      <c r="K363">
        <v>-4123.2700000000004</v>
      </c>
      <c r="L363">
        <v>-6550.75</v>
      </c>
      <c r="M363">
        <v>82.545900000000003</v>
      </c>
      <c r="N363">
        <v>-1379.14</v>
      </c>
      <c r="O363">
        <v>-6640.36</v>
      </c>
      <c r="P363">
        <v>793.63499999999999</v>
      </c>
      <c r="Q363">
        <v>-4065.47</v>
      </c>
      <c r="R363">
        <v>-6985.3</v>
      </c>
      <c r="S363">
        <v>197.52500000000001</v>
      </c>
      <c r="T363">
        <v>-477.59500000000003</v>
      </c>
    </row>
    <row r="364" spans="1:20" x14ac:dyDescent="0.15">
      <c r="A364">
        <v>360</v>
      </c>
      <c r="B364">
        <v>1</v>
      </c>
      <c r="C364">
        <v>-12962.4</v>
      </c>
      <c r="D364">
        <v>-3002.98</v>
      </c>
      <c r="E364">
        <v>-4291.8900000000003</v>
      </c>
      <c r="F364">
        <v>11054.3</v>
      </c>
      <c r="G364">
        <v>-1633.85</v>
      </c>
      <c r="H364">
        <v>-3763.58</v>
      </c>
      <c r="I364">
        <v>-12962.4</v>
      </c>
      <c r="J364">
        <v>-3002.98</v>
      </c>
      <c r="K364">
        <v>-4291.8900000000003</v>
      </c>
      <c r="L364">
        <v>-6665.72</v>
      </c>
      <c r="M364">
        <v>43.0413</v>
      </c>
      <c r="N364">
        <v>-1382.67</v>
      </c>
      <c r="O364">
        <v>-6636.83</v>
      </c>
      <c r="P364">
        <v>718.16099999999994</v>
      </c>
      <c r="Q364">
        <v>-4284.82</v>
      </c>
      <c r="R364">
        <v>-7100.28</v>
      </c>
      <c r="S364">
        <v>161.55600000000001</v>
      </c>
      <c r="T364">
        <v>-510.02800000000002</v>
      </c>
    </row>
    <row r="365" spans="1:20" x14ac:dyDescent="0.15">
      <c r="A365">
        <v>361</v>
      </c>
      <c r="B365">
        <v>0</v>
      </c>
      <c r="C365">
        <v>-13792</v>
      </c>
      <c r="D365">
        <v>-3545.44</v>
      </c>
      <c r="E365">
        <v>-4629.75</v>
      </c>
      <c r="F365">
        <v>11169.3</v>
      </c>
      <c r="G365">
        <v>-1619.7</v>
      </c>
      <c r="H365">
        <v>-3681.03</v>
      </c>
      <c r="I365">
        <v>-13792</v>
      </c>
      <c r="J365">
        <v>-3545.44</v>
      </c>
      <c r="K365">
        <v>-4629.75</v>
      </c>
      <c r="L365">
        <v>-6604.4</v>
      </c>
      <c r="M365">
        <v>75.473299999999995</v>
      </c>
      <c r="N365">
        <v>-1310.74</v>
      </c>
      <c r="O365">
        <v>-6708.77</v>
      </c>
      <c r="P365">
        <v>567.21500000000003</v>
      </c>
      <c r="Q365">
        <v>-4521.8500000000004</v>
      </c>
      <c r="R365">
        <v>-7146.86</v>
      </c>
      <c r="S365">
        <v>301.89299999999997</v>
      </c>
      <c r="T365">
        <v>-549.53200000000004</v>
      </c>
    </row>
    <row r="366" spans="1:20" x14ac:dyDescent="0.15">
      <c r="A366">
        <v>362</v>
      </c>
      <c r="B366">
        <v>1</v>
      </c>
      <c r="C366">
        <v>-14765.4</v>
      </c>
      <c r="D366">
        <v>-4026.57</v>
      </c>
      <c r="E366">
        <v>-5021.26</v>
      </c>
      <c r="F366">
        <v>11072</v>
      </c>
      <c r="G366">
        <v>-1331.96</v>
      </c>
      <c r="H366">
        <v>-3458.15</v>
      </c>
      <c r="I366">
        <v>-14765.4</v>
      </c>
      <c r="J366">
        <v>-4026.57</v>
      </c>
      <c r="K366">
        <v>-5021.26</v>
      </c>
      <c r="L366">
        <v>-6669.26</v>
      </c>
      <c r="M366">
        <v>150.946</v>
      </c>
      <c r="N366">
        <v>-1231.73</v>
      </c>
      <c r="O366">
        <v>-6751.81</v>
      </c>
      <c r="P366">
        <v>445.16399999999999</v>
      </c>
      <c r="Q366">
        <v>-4579.04</v>
      </c>
      <c r="R366">
        <v>-7114.42</v>
      </c>
      <c r="S366">
        <v>387.976</v>
      </c>
      <c r="T366">
        <v>-553.06899999999996</v>
      </c>
    </row>
    <row r="367" spans="1:20" x14ac:dyDescent="0.15">
      <c r="A367">
        <v>363</v>
      </c>
      <c r="B367">
        <v>0</v>
      </c>
      <c r="C367">
        <v>-15573.2</v>
      </c>
      <c r="D367">
        <v>-4572.5600000000004</v>
      </c>
      <c r="E367">
        <v>-5416.31</v>
      </c>
      <c r="F367">
        <v>10917.5</v>
      </c>
      <c r="G367">
        <v>-943.98299999999995</v>
      </c>
      <c r="H367">
        <v>-3508.86</v>
      </c>
      <c r="I367">
        <v>-15573.2</v>
      </c>
      <c r="J367">
        <v>-4572.5600000000004</v>
      </c>
      <c r="K367">
        <v>-5416.31</v>
      </c>
      <c r="L367">
        <v>-6856.17</v>
      </c>
      <c r="M367">
        <v>122.05200000000001</v>
      </c>
      <c r="N367">
        <v>-1188.68</v>
      </c>
      <c r="O367">
        <v>-6863.25</v>
      </c>
      <c r="P367">
        <v>434.55399999999997</v>
      </c>
      <c r="Q367">
        <v>-4402.7299999999996</v>
      </c>
      <c r="R367">
        <v>-7182.82</v>
      </c>
      <c r="S367">
        <v>431.017</v>
      </c>
      <c r="T367">
        <v>-481.13299999999998</v>
      </c>
    </row>
    <row r="368" spans="1:20" x14ac:dyDescent="0.15">
      <c r="A368">
        <v>364</v>
      </c>
      <c r="B368">
        <v>1</v>
      </c>
      <c r="C368">
        <v>-16147.5</v>
      </c>
      <c r="D368">
        <v>-6420.47</v>
      </c>
      <c r="E368">
        <v>-6854.42</v>
      </c>
      <c r="F368">
        <v>10903.4</v>
      </c>
      <c r="G368">
        <v>-656.83900000000006</v>
      </c>
      <c r="H368">
        <v>-3515.94</v>
      </c>
      <c r="I368">
        <v>-16147.5</v>
      </c>
      <c r="J368">
        <v>-6420.47</v>
      </c>
      <c r="K368">
        <v>-6854.42</v>
      </c>
      <c r="L368">
        <v>-7161.6</v>
      </c>
      <c r="M368">
        <v>154.483</v>
      </c>
      <c r="N368">
        <v>-1077.24</v>
      </c>
      <c r="O368">
        <v>-7089.66</v>
      </c>
      <c r="P368">
        <v>254.715</v>
      </c>
      <c r="Q368">
        <v>-4097.3</v>
      </c>
      <c r="R368">
        <v>-7405.7</v>
      </c>
      <c r="S368">
        <v>470.52199999999999</v>
      </c>
      <c r="T368">
        <v>-330.18799999999999</v>
      </c>
    </row>
    <row r="369" spans="1:20" x14ac:dyDescent="0.15">
      <c r="A369">
        <v>365</v>
      </c>
      <c r="B369">
        <v>0</v>
      </c>
      <c r="C369">
        <v>-16736.5</v>
      </c>
      <c r="D369">
        <v>-9690.5300000000007</v>
      </c>
      <c r="E369">
        <v>-7963.5</v>
      </c>
      <c r="F369">
        <v>10939.3</v>
      </c>
      <c r="G369">
        <v>-308.37099999999998</v>
      </c>
      <c r="H369">
        <v>-3659.81</v>
      </c>
      <c r="I369">
        <v>-16736.5</v>
      </c>
      <c r="J369">
        <v>-9690.5300000000007</v>
      </c>
      <c r="K369">
        <v>-7963.5</v>
      </c>
      <c r="L369">
        <v>-7405.7</v>
      </c>
      <c r="M369">
        <v>86.084599999999995</v>
      </c>
      <c r="N369">
        <v>-994.69799999999998</v>
      </c>
      <c r="O369">
        <v>-7182.82</v>
      </c>
      <c r="P369">
        <v>344.93200000000002</v>
      </c>
      <c r="Q369">
        <v>-3853.2</v>
      </c>
      <c r="R369">
        <v>-7786.6</v>
      </c>
      <c r="S369">
        <v>438.09199999999998</v>
      </c>
      <c r="T369">
        <v>-316.03899999999999</v>
      </c>
    </row>
    <row r="370" spans="1:20" x14ac:dyDescent="0.15">
      <c r="A370">
        <v>366</v>
      </c>
      <c r="B370">
        <v>1</v>
      </c>
      <c r="C370">
        <v>-18120.400000000001</v>
      </c>
      <c r="D370">
        <v>-11181.7</v>
      </c>
      <c r="E370">
        <v>-6764.18</v>
      </c>
      <c r="F370">
        <v>10835</v>
      </c>
      <c r="G370">
        <v>-384.43700000000001</v>
      </c>
      <c r="H370">
        <v>-3602.02</v>
      </c>
      <c r="I370">
        <v>-18120.400000000001</v>
      </c>
      <c r="J370">
        <v>-11181.7</v>
      </c>
      <c r="K370">
        <v>-6764.18</v>
      </c>
      <c r="L370">
        <v>-7354.99</v>
      </c>
      <c r="M370">
        <v>-28.892299999999999</v>
      </c>
      <c r="N370">
        <v>-879.721</v>
      </c>
      <c r="O370">
        <v>-7153.93</v>
      </c>
      <c r="P370">
        <v>535.38099999999997</v>
      </c>
      <c r="Q370">
        <v>-4191.6499999999996</v>
      </c>
      <c r="R370">
        <v>-8181.65</v>
      </c>
      <c r="S370">
        <v>506.48899999999998</v>
      </c>
      <c r="T370">
        <v>-495.87599999999998</v>
      </c>
    </row>
    <row r="371" spans="1:20" x14ac:dyDescent="0.15">
      <c r="A371">
        <v>367</v>
      </c>
      <c r="B371">
        <v>0</v>
      </c>
      <c r="C371">
        <v>-18862.7</v>
      </c>
      <c r="D371">
        <v>-10758.9</v>
      </c>
      <c r="E371">
        <v>-6025.39</v>
      </c>
      <c r="F371">
        <v>10824.4</v>
      </c>
      <c r="G371">
        <v>-359.08199999999999</v>
      </c>
      <c r="H371">
        <v>-3451.08</v>
      </c>
      <c r="I371">
        <v>-18862.7</v>
      </c>
      <c r="J371">
        <v>-10758.9</v>
      </c>
      <c r="K371">
        <v>-6025.39</v>
      </c>
      <c r="L371">
        <v>-7527.75</v>
      </c>
      <c r="M371">
        <v>-75.472099999999998</v>
      </c>
      <c r="N371">
        <v>-797.17399999999998</v>
      </c>
      <c r="O371">
        <v>-7150.39</v>
      </c>
      <c r="P371">
        <v>660.971</v>
      </c>
      <c r="Q371">
        <v>-4658.63</v>
      </c>
      <c r="R371">
        <v>-8252.99</v>
      </c>
      <c r="S371">
        <v>441.63</v>
      </c>
      <c r="T371">
        <v>-621.46600000000001</v>
      </c>
    </row>
    <row r="372" spans="1:20" x14ac:dyDescent="0.15">
      <c r="A372">
        <v>368</v>
      </c>
      <c r="B372">
        <v>1</v>
      </c>
      <c r="C372">
        <v>-18779</v>
      </c>
      <c r="D372">
        <v>-8979.42</v>
      </c>
      <c r="E372">
        <v>-6684.58</v>
      </c>
      <c r="F372">
        <v>11040.2</v>
      </c>
      <c r="G372">
        <v>-319.577</v>
      </c>
      <c r="H372">
        <v>-3652.73</v>
      </c>
      <c r="I372">
        <v>-18779</v>
      </c>
      <c r="J372">
        <v>-8979.42</v>
      </c>
      <c r="K372">
        <v>-6684.58</v>
      </c>
      <c r="L372">
        <v>-7761.24</v>
      </c>
      <c r="M372">
        <v>-79.009900000000002</v>
      </c>
      <c r="N372">
        <v>-790.09900000000005</v>
      </c>
      <c r="O372">
        <v>-7330.23</v>
      </c>
      <c r="P372">
        <v>671.58399999999995</v>
      </c>
      <c r="Q372">
        <v>-5060.76</v>
      </c>
      <c r="R372">
        <v>-8328.4599999999991</v>
      </c>
      <c r="S372">
        <v>326.65300000000002</v>
      </c>
      <c r="T372">
        <v>-632.07899999999995</v>
      </c>
    </row>
    <row r="373" spans="1:20" x14ac:dyDescent="0.15">
      <c r="A373">
        <v>369</v>
      </c>
      <c r="B373">
        <v>0</v>
      </c>
      <c r="C373">
        <v>-18081.5</v>
      </c>
      <c r="D373">
        <v>-8413.9599999999991</v>
      </c>
      <c r="E373">
        <v>-6935.18</v>
      </c>
      <c r="F373">
        <v>11241.2</v>
      </c>
      <c r="G373">
        <v>-316.03899999999999</v>
      </c>
      <c r="H373">
        <v>-4141.53</v>
      </c>
      <c r="I373">
        <v>-18081.5</v>
      </c>
      <c r="J373">
        <v>-8413.9599999999991</v>
      </c>
      <c r="K373">
        <v>-6935.18</v>
      </c>
      <c r="L373">
        <v>-7998.27</v>
      </c>
      <c r="M373">
        <v>-7.0763199999999999</v>
      </c>
      <c r="N373">
        <v>-862.03200000000004</v>
      </c>
      <c r="O373">
        <v>-7527.75</v>
      </c>
      <c r="P373">
        <v>707.55100000000004</v>
      </c>
      <c r="Q373">
        <v>-5060.17</v>
      </c>
      <c r="R373">
        <v>-8443.44</v>
      </c>
      <c r="S373">
        <v>244.10599999999999</v>
      </c>
      <c r="T373">
        <v>-452.245</v>
      </c>
    </row>
    <row r="374" spans="1:20" x14ac:dyDescent="0.15">
      <c r="A374">
        <v>370</v>
      </c>
      <c r="B374">
        <v>1</v>
      </c>
      <c r="C374">
        <v>-17223</v>
      </c>
      <c r="D374">
        <v>-9454.0400000000009</v>
      </c>
      <c r="E374">
        <v>-7276.57</v>
      </c>
      <c r="F374">
        <v>11510.7</v>
      </c>
      <c r="G374">
        <v>-459.90600000000001</v>
      </c>
      <c r="H374">
        <v>-4691.0600000000004</v>
      </c>
      <c r="I374">
        <v>-17223</v>
      </c>
      <c r="J374">
        <v>-9454.0400000000009</v>
      </c>
      <c r="K374">
        <v>-7276.57</v>
      </c>
      <c r="L374">
        <v>-8307.23</v>
      </c>
      <c r="M374">
        <v>35.9666</v>
      </c>
      <c r="N374">
        <v>-905.07500000000005</v>
      </c>
      <c r="O374">
        <v>-7761.24</v>
      </c>
      <c r="P374">
        <v>783.02200000000005</v>
      </c>
      <c r="Q374">
        <v>-4804.8599999999997</v>
      </c>
      <c r="R374">
        <v>-8633.89</v>
      </c>
      <c r="S374">
        <v>93.1631</v>
      </c>
      <c r="T374">
        <v>-326.654</v>
      </c>
    </row>
    <row r="375" spans="1:20" x14ac:dyDescent="0.15">
      <c r="A375">
        <v>371</v>
      </c>
      <c r="B375">
        <v>0</v>
      </c>
      <c r="C375">
        <v>-16497.7</v>
      </c>
      <c r="D375">
        <v>-11826.1</v>
      </c>
      <c r="E375">
        <v>-8243.5400000000009</v>
      </c>
      <c r="F375">
        <v>11895.1</v>
      </c>
      <c r="G375">
        <v>-869.69</v>
      </c>
      <c r="H375">
        <v>-4884.46</v>
      </c>
      <c r="I375">
        <v>-16497.7</v>
      </c>
      <c r="J375">
        <v>-11826.1</v>
      </c>
      <c r="K375">
        <v>-8243.5400000000009</v>
      </c>
      <c r="L375">
        <v>-8515.3700000000008</v>
      </c>
      <c r="M375">
        <v>3.5385300000000002</v>
      </c>
      <c r="N375">
        <v>-872.64700000000005</v>
      </c>
      <c r="O375">
        <v>-8034.24</v>
      </c>
      <c r="P375">
        <v>790.09900000000005</v>
      </c>
      <c r="Q375">
        <v>-4600.26</v>
      </c>
      <c r="R375">
        <v>-8723.51</v>
      </c>
      <c r="S375">
        <v>79.009900000000002</v>
      </c>
      <c r="T375">
        <v>-459.90499999999997</v>
      </c>
    </row>
    <row r="376" spans="1:20" x14ac:dyDescent="0.15">
      <c r="A376">
        <v>372</v>
      </c>
      <c r="B376">
        <v>1</v>
      </c>
      <c r="C376">
        <v>-16002.5</v>
      </c>
      <c r="D376">
        <v>-14890.3</v>
      </c>
      <c r="E376">
        <v>-9342.58</v>
      </c>
      <c r="F376">
        <v>12110.3</v>
      </c>
      <c r="G376">
        <v>-1196.3399999999999</v>
      </c>
      <c r="H376">
        <v>-5581.96</v>
      </c>
      <c r="I376">
        <v>-16002.5</v>
      </c>
      <c r="J376">
        <v>-14890.3</v>
      </c>
      <c r="K376">
        <v>-9342.58</v>
      </c>
      <c r="L376">
        <v>-8605</v>
      </c>
      <c r="M376">
        <v>71.931600000000003</v>
      </c>
      <c r="N376">
        <v>-941.04</v>
      </c>
      <c r="O376">
        <v>-8310.77</v>
      </c>
      <c r="P376">
        <v>682.20100000000002</v>
      </c>
      <c r="Q376">
        <v>-4582.57</v>
      </c>
      <c r="R376">
        <v>-8874.4500000000007</v>
      </c>
      <c r="S376">
        <v>186.90700000000001</v>
      </c>
      <c r="T376">
        <v>-545.99099999999999</v>
      </c>
    </row>
    <row r="377" spans="1:20" x14ac:dyDescent="0.15">
      <c r="A377">
        <v>373</v>
      </c>
      <c r="B377">
        <v>0</v>
      </c>
      <c r="C377">
        <v>-15312.6</v>
      </c>
      <c r="D377">
        <v>-17543.599999999999</v>
      </c>
      <c r="E377">
        <v>-10664.5</v>
      </c>
      <c r="F377">
        <v>12523.6</v>
      </c>
      <c r="G377">
        <v>-1584.31</v>
      </c>
      <c r="H377">
        <v>-5577.27</v>
      </c>
      <c r="I377">
        <v>-15312.6</v>
      </c>
      <c r="J377">
        <v>-17543.599999999999</v>
      </c>
      <c r="K377">
        <v>-10664.5</v>
      </c>
      <c r="L377">
        <v>-8648.0400000000009</v>
      </c>
      <c r="M377">
        <v>258.83800000000002</v>
      </c>
      <c r="N377">
        <v>-948.11800000000005</v>
      </c>
      <c r="O377">
        <v>-8371.51</v>
      </c>
      <c r="P377">
        <v>743.51499999999999</v>
      </c>
      <c r="Q377">
        <v>-4546.6099999999997</v>
      </c>
      <c r="R377">
        <v>-9104.4</v>
      </c>
      <c r="S377">
        <v>197.52500000000001</v>
      </c>
      <c r="T377">
        <v>-517.10400000000004</v>
      </c>
    </row>
    <row r="378" spans="1:20" x14ac:dyDescent="0.15">
      <c r="A378">
        <v>374</v>
      </c>
      <c r="B378">
        <v>1</v>
      </c>
      <c r="C378">
        <v>-14026.1</v>
      </c>
      <c r="D378">
        <v>-19107.900000000001</v>
      </c>
      <c r="E378">
        <v>-10245.4</v>
      </c>
      <c r="F378">
        <v>13209.9</v>
      </c>
      <c r="G378">
        <v>-2195.15</v>
      </c>
      <c r="H378">
        <v>-5066.68</v>
      </c>
      <c r="I378">
        <v>-14026.1</v>
      </c>
      <c r="J378">
        <v>-19107.900000000001</v>
      </c>
      <c r="K378">
        <v>-10245.4</v>
      </c>
      <c r="L378">
        <v>-8759.48</v>
      </c>
      <c r="M378">
        <v>456.36200000000002</v>
      </c>
      <c r="N378">
        <v>-804.25699999999995</v>
      </c>
      <c r="O378">
        <v>-8482.94</v>
      </c>
      <c r="P378">
        <v>930.42100000000005</v>
      </c>
      <c r="Q378">
        <v>-4507.1000000000004</v>
      </c>
      <c r="R378">
        <v>-9305.4699999999993</v>
      </c>
      <c r="S378">
        <v>197.52500000000001</v>
      </c>
      <c r="T378">
        <v>-477.59899999999999</v>
      </c>
    </row>
    <row r="379" spans="1:20" x14ac:dyDescent="0.15">
      <c r="A379">
        <v>375</v>
      </c>
      <c r="B379">
        <v>0</v>
      </c>
      <c r="C379">
        <v>-12647</v>
      </c>
      <c r="D379">
        <v>-19598.599999999999</v>
      </c>
      <c r="E379">
        <v>-8933.49</v>
      </c>
      <c r="F379">
        <v>14676.3</v>
      </c>
      <c r="G379">
        <v>-2359.6799999999998</v>
      </c>
      <c r="H379">
        <v>-3758.34</v>
      </c>
      <c r="I379">
        <v>-12647</v>
      </c>
      <c r="J379">
        <v>-19598.599999999999</v>
      </c>
      <c r="K379">
        <v>-8933.49</v>
      </c>
      <c r="L379">
        <v>-9165.7099999999991</v>
      </c>
      <c r="M379">
        <v>653.88499999999999</v>
      </c>
      <c r="N379">
        <v>-718.16800000000001</v>
      </c>
      <c r="O379">
        <v>-9176.9</v>
      </c>
      <c r="P379">
        <v>1199.8699999999999</v>
      </c>
      <c r="Q379">
        <v>-4539.53</v>
      </c>
      <c r="R379">
        <v>-9431.06</v>
      </c>
      <c r="S379">
        <v>269.45499999999998</v>
      </c>
      <c r="T379">
        <v>-581.95500000000004</v>
      </c>
    </row>
    <row r="380" spans="1:20" x14ac:dyDescent="0.15">
      <c r="A380">
        <v>376</v>
      </c>
      <c r="B380">
        <v>1</v>
      </c>
      <c r="C380">
        <v>-10652.9</v>
      </c>
      <c r="D380">
        <v>-18447.099999999999</v>
      </c>
      <c r="E380">
        <v>-7514.86</v>
      </c>
      <c r="F380">
        <v>14886.3</v>
      </c>
      <c r="G380">
        <v>-1758.89</v>
      </c>
      <c r="H380">
        <v>-3094.98</v>
      </c>
      <c r="I380">
        <v>-10652.9</v>
      </c>
      <c r="J380">
        <v>-18447.099999999999</v>
      </c>
      <c r="K380">
        <v>-7514.86</v>
      </c>
      <c r="L380">
        <v>-9456.4</v>
      </c>
      <c r="M380">
        <v>815.44399999999996</v>
      </c>
      <c r="N380">
        <v>-998.80899999999997</v>
      </c>
      <c r="O380">
        <v>-10287.1</v>
      </c>
      <c r="P380">
        <v>1476.41</v>
      </c>
      <c r="Q380">
        <v>-4435.17</v>
      </c>
      <c r="R380">
        <v>-9693.43</v>
      </c>
      <c r="S380">
        <v>384.43</v>
      </c>
      <c r="T380">
        <v>-556.60900000000004</v>
      </c>
    </row>
    <row r="381" spans="1:20" x14ac:dyDescent="0.15">
      <c r="A381">
        <v>377</v>
      </c>
      <c r="B381">
        <v>0</v>
      </c>
      <c r="C381">
        <v>-9785.4699999999993</v>
      </c>
      <c r="D381">
        <v>-16496.099999999999</v>
      </c>
      <c r="E381">
        <v>-6272.51</v>
      </c>
      <c r="F381">
        <v>14677.6</v>
      </c>
      <c r="G381">
        <v>-1662.75</v>
      </c>
      <c r="H381">
        <v>-2610.3000000000002</v>
      </c>
      <c r="I381">
        <v>-9785.4699999999993</v>
      </c>
      <c r="J381">
        <v>-16496.099999999999</v>
      </c>
      <c r="K381">
        <v>-6272.51</v>
      </c>
      <c r="L381">
        <v>-9625.0400000000009</v>
      </c>
      <c r="M381">
        <v>1045.3900000000001</v>
      </c>
      <c r="N381">
        <v>-739.41</v>
      </c>
      <c r="O381">
        <v>-10893.3</v>
      </c>
      <c r="P381">
        <v>1788.91</v>
      </c>
      <c r="Q381">
        <v>-4316.66</v>
      </c>
      <c r="R381">
        <v>-10077.9</v>
      </c>
      <c r="S381">
        <v>431.01400000000001</v>
      </c>
      <c r="T381">
        <v>-589.03399999999999</v>
      </c>
    </row>
    <row r="382" spans="1:20" x14ac:dyDescent="0.15">
      <c r="A382">
        <v>378</v>
      </c>
      <c r="B382">
        <v>1</v>
      </c>
      <c r="C382">
        <v>-10077.9</v>
      </c>
      <c r="D382">
        <v>-14409.4</v>
      </c>
      <c r="E382">
        <v>-5443.48</v>
      </c>
      <c r="F382">
        <v>14656.3</v>
      </c>
      <c r="G382">
        <v>-1803.07</v>
      </c>
      <c r="H382">
        <v>-1992.39</v>
      </c>
      <c r="I382">
        <v>-10077.9</v>
      </c>
      <c r="J382">
        <v>-14409.4</v>
      </c>
      <c r="K382">
        <v>-5443.48</v>
      </c>
      <c r="L382">
        <v>-9926.92</v>
      </c>
      <c r="M382">
        <v>1102.5999999999999</v>
      </c>
      <c r="N382">
        <v>-675.12400000000002</v>
      </c>
      <c r="O382">
        <v>-10978.8</v>
      </c>
      <c r="P382">
        <v>1961.09</v>
      </c>
      <c r="Q382">
        <v>-4342</v>
      </c>
      <c r="R382">
        <v>-10401</v>
      </c>
      <c r="S382">
        <v>542.44799999999998</v>
      </c>
      <c r="T382">
        <v>-700.46799999999996</v>
      </c>
    </row>
    <row r="383" spans="1:20" x14ac:dyDescent="0.15">
      <c r="A383">
        <v>379</v>
      </c>
      <c r="B383">
        <v>0</v>
      </c>
      <c r="C383">
        <v>-10688.7</v>
      </c>
      <c r="D383">
        <v>-12747.2</v>
      </c>
      <c r="E383">
        <v>-4545.49</v>
      </c>
      <c r="F383">
        <v>14980</v>
      </c>
      <c r="G383">
        <v>-1817.23</v>
      </c>
      <c r="H383">
        <v>-1540.13</v>
      </c>
      <c r="I383">
        <v>-10688.7</v>
      </c>
      <c r="J383">
        <v>-12747.2</v>
      </c>
      <c r="K383">
        <v>-4545.49</v>
      </c>
      <c r="L383">
        <v>-10350.9</v>
      </c>
      <c r="M383">
        <v>1214.03</v>
      </c>
      <c r="N383">
        <v>-599.65499999999997</v>
      </c>
      <c r="O383">
        <v>-10874.5</v>
      </c>
      <c r="P383">
        <v>1975.25</v>
      </c>
      <c r="Q383">
        <v>-4417.47</v>
      </c>
      <c r="R383">
        <v>-10609.1</v>
      </c>
      <c r="S383">
        <v>589.03300000000002</v>
      </c>
      <c r="T383">
        <v>-854.94600000000003</v>
      </c>
    </row>
    <row r="384" spans="1:20" x14ac:dyDescent="0.15">
      <c r="A384">
        <v>380</v>
      </c>
      <c r="B384">
        <v>1</v>
      </c>
      <c r="C384">
        <v>-10997.1</v>
      </c>
      <c r="D384">
        <v>-11882.8</v>
      </c>
      <c r="E384">
        <v>-4535.99</v>
      </c>
      <c r="F384">
        <v>15047.8</v>
      </c>
      <c r="G384">
        <v>-1889.16</v>
      </c>
      <c r="H384">
        <v>-1393.29</v>
      </c>
      <c r="I384">
        <v>-10997.1</v>
      </c>
      <c r="J384">
        <v>-11882.8</v>
      </c>
      <c r="K384">
        <v>-4535.99</v>
      </c>
      <c r="L384">
        <v>-10641.5</v>
      </c>
      <c r="M384">
        <v>1224.6500000000001</v>
      </c>
      <c r="N384">
        <v>-484.68099999999998</v>
      </c>
      <c r="O384">
        <v>-10720</v>
      </c>
      <c r="P384">
        <v>1939.28</v>
      </c>
      <c r="Q384">
        <v>-4640.34</v>
      </c>
      <c r="R384">
        <v>-10734.7</v>
      </c>
      <c r="S384">
        <v>556.61</v>
      </c>
      <c r="T384">
        <v>-941.03700000000003</v>
      </c>
    </row>
    <row r="385" spans="1:20" x14ac:dyDescent="0.15">
      <c r="A385">
        <v>381</v>
      </c>
      <c r="B385">
        <v>0</v>
      </c>
      <c r="C385">
        <v>-11129.8</v>
      </c>
      <c r="D385">
        <v>-11776</v>
      </c>
      <c r="E385">
        <v>-4722.8900000000003</v>
      </c>
      <c r="F385">
        <v>15267.2</v>
      </c>
      <c r="G385">
        <v>-1896.24</v>
      </c>
      <c r="H385">
        <v>-1994.06</v>
      </c>
      <c r="I385">
        <v>-11129.8</v>
      </c>
      <c r="J385">
        <v>-11776</v>
      </c>
      <c r="K385">
        <v>-4722.8900000000003</v>
      </c>
      <c r="L385">
        <v>-10882.1</v>
      </c>
      <c r="M385">
        <v>1044.83</v>
      </c>
      <c r="N385">
        <v>-330.20299999999997</v>
      </c>
      <c r="O385">
        <v>-10526</v>
      </c>
      <c r="P385">
        <v>1971.71</v>
      </c>
      <c r="Q385">
        <v>-4877.37</v>
      </c>
      <c r="R385">
        <v>-11033.1</v>
      </c>
      <c r="S385">
        <v>409.21300000000002</v>
      </c>
      <c r="T385">
        <v>-804.26199999999994</v>
      </c>
    </row>
    <row r="386" spans="1:20" x14ac:dyDescent="0.15">
      <c r="A386">
        <v>382</v>
      </c>
      <c r="B386">
        <v>1</v>
      </c>
      <c r="C386">
        <v>-10744.8</v>
      </c>
      <c r="D386">
        <v>-12024.2</v>
      </c>
      <c r="E386">
        <v>-4884.45</v>
      </c>
      <c r="F386">
        <v>15432.3</v>
      </c>
      <c r="G386">
        <v>-1716.42</v>
      </c>
      <c r="H386">
        <v>-2665.64</v>
      </c>
      <c r="I386">
        <v>-10744.8</v>
      </c>
      <c r="J386">
        <v>-12024.2</v>
      </c>
      <c r="K386">
        <v>-4884.45</v>
      </c>
      <c r="L386">
        <v>-11011.3</v>
      </c>
      <c r="M386">
        <v>883.27300000000002</v>
      </c>
      <c r="N386">
        <v>-100.25700000000001</v>
      </c>
      <c r="O386">
        <v>-10472.299999999999</v>
      </c>
      <c r="P386">
        <v>2155.0700000000002</v>
      </c>
      <c r="Q386">
        <v>-5402.1</v>
      </c>
      <c r="R386">
        <v>-11277.2</v>
      </c>
      <c r="S386">
        <v>287.15800000000002</v>
      </c>
      <c r="T386">
        <v>-718.17100000000005</v>
      </c>
    </row>
    <row r="387" spans="1:20" x14ac:dyDescent="0.15">
      <c r="A387">
        <v>383</v>
      </c>
      <c r="B387">
        <v>0</v>
      </c>
      <c r="C387">
        <v>-10238.299999999999</v>
      </c>
      <c r="D387">
        <v>-12120.9</v>
      </c>
      <c r="E387">
        <v>-4359.16</v>
      </c>
      <c r="F387">
        <v>15806.1</v>
      </c>
      <c r="G387">
        <v>-1554.86</v>
      </c>
      <c r="H387">
        <v>-3157.4</v>
      </c>
      <c r="I387">
        <v>-10238.299999999999</v>
      </c>
      <c r="J387">
        <v>-12120.9</v>
      </c>
      <c r="K387">
        <v>-4359.16</v>
      </c>
      <c r="L387">
        <v>-11165.7</v>
      </c>
      <c r="M387">
        <v>509.47300000000001</v>
      </c>
      <c r="N387">
        <v>100.80800000000001</v>
      </c>
      <c r="O387">
        <v>-10504.8</v>
      </c>
      <c r="P387">
        <v>2352.59</v>
      </c>
      <c r="Q387">
        <v>-5991.13</v>
      </c>
      <c r="R387">
        <v>-11442.3</v>
      </c>
      <c r="S387">
        <v>204.607</v>
      </c>
      <c r="T387">
        <v>-747.05200000000002</v>
      </c>
    </row>
    <row r="388" spans="1:20" x14ac:dyDescent="0.15">
      <c r="A388">
        <v>384</v>
      </c>
      <c r="B388">
        <v>1</v>
      </c>
      <c r="C388">
        <v>-10659.8</v>
      </c>
      <c r="D388">
        <v>-11336.8</v>
      </c>
      <c r="E388">
        <v>-4881.45</v>
      </c>
      <c r="F388">
        <v>16129.2</v>
      </c>
      <c r="G388">
        <v>-1648.58</v>
      </c>
      <c r="H388">
        <v>-3739.35</v>
      </c>
      <c r="I388">
        <v>-10659.8</v>
      </c>
      <c r="J388">
        <v>-11336.8</v>
      </c>
      <c r="K388">
        <v>-4881.45</v>
      </c>
      <c r="L388">
        <v>-11108</v>
      </c>
      <c r="M388">
        <v>222.315</v>
      </c>
      <c r="N388">
        <v>262.36799999999999</v>
      </c>
      <c r="O388">
        <v>-10472.299999999999</v>
      </c>
      <c r="P388">
        <v>2586.08</v>
      </c>
      <c r="Q388">
        <v>-6152.14</v>
      </c>
      <c r="R388">
        <v>-11492.4</v>
      </c>
      <c r="S388">
        <v>125.598</v>
      </c>
      <c r="T388">
        <v>-786.55700000000002</v>
      </c>
    </row>
    <row r="389" spans="1:20" x14ac:dyDescent="0.15">
      <c r="A389">
        <v>385</v>
      </c>
      <c r="B389">
        <v>0</v>
      </c>
      <c r="C389">
        <v>-11784.7</v>
      </c>
      <c r="D389">
        <v>-7626.63</v>
      </c>
      <c r="E389">
        <v>-6772.24</v>
      </c>
      <c r="F389">
        <v>16301.4</v>
      </c>
      <c r="G389">
        <v>-1587.28</v>
      </c>
      <c r="H389">
        <v>-4152.1000000000004</v>
      </c>
      <c r="I389">
        <v>-11784.7</v>
      </c>
      <c r="J389">
        <v>-7626.63</v>
      </c>
      <c r="K389">
        <v>-6772.24</v>
      </c>
      <c r="L389">
        <v>-11064.9</v>
      </c>
      <c r="M389">
        <v>125.598</v>
      </c>
      <c r="N389">
        <v>276.53500000000003</v>
      </c>
      <c r="O389">
        <v>-10289</v>
      </c>
      <c r="P389">
        <v>2535.4</v>
      </c>
      <c r="Q389">
        <v>-6234.7</v>
      </c>
      <c r="R389">
        <v>-11460</v>
      </c>
      <c r="S389">
        <v>46.588500000000003</v>
      </c>
      <c r="T389">
        <v>-754.13499999999999</v>
      </c>
    </row>
    <row r="390" spans="1:20" x14ac:dyDescent="0.15">
      <c r="A390">
        <v>386</v>
      </c>
      <c r="B390">
        <v>1</v>
      </c>
      <c r="C390">
        <v>-12466.4</v>
      </c>
      <c r="D390">
        <v>-507.86900000000003</v>
      </c>
      <c r="E390">
        <v>-9901.83</v>
      </c>
      <c r="F390">
        <v>16890.900000000001</v>
      </c>
      <c r="G390">
        <v>-1472.31</v>
      </c>
      <c r="H390">
        <v>-4331.37</v>
      </c>
      <c r="I390">
        <v>-12466.4</v>
      </c>
      <c r="J390">
        <v>-507.86900000000003</v>
      </c>
      <c r="K390">
        <v>-9901.83</v>
      </c>
      <c r="L390">
        <v>-11133.3</v>
      </c>
      <c r="M390">
        <v>298.33</v>
      </c>
      <c r="N390">
        <v>96.719700000000003</v>
      </c>
      <c r="O390">
        <v>-10307.200000000001</v>
      </c>
      <c r="P390">
        <v>2276.5700000000002</v>
      </c>
      <c r="Q390">
        <v>-5954.07</v>
      </c>
      <c r="R390">
        <v>-11600.3</v>
      </c>
      <c r="S390">
        <v>3.54196</v>
      </c>
      <c r="T390">
        <v>-642.70500000000004</v>
      </c>
    </row>
    <row r="391" spans="1:20" x14ac:dyDescent="0.15">
      <c r="A391">
        <v>387</v>
      </c>
      <c r="B391">
        <v>0</v>
      </c>
      <c r="C391">
        <v>-11192.4</v>
      </c>
      <c r="D391">
        <v>13176.5</v>
      </c>
      <c r="E391">
        <v>-13321</v>
      </c>
      <c r="F391">
        <v>17774.8</v>
      </c>
      <c r="G391">
        <v>-814.35299999999995</v>
      </c>
      <c r="H391">
        <v>-4021.88</v>
      </c>
      <c r="I391">
        <v>-11192.4</v>
      </c>
      <c r="J391">
        <v>13176.5</v>
      </c>
      <c r="K391">
        <v>-13321</v>
      </c>
      <c r="L391">
        <v>-11176.4</v>
      </c>
      <c r="M391">
        <v>711.63</v>
      </c>
      <c r="N391">
        <v>-100.804</v>
      </c>
      <c r="O391">
        <v>-10346.799999999999</v>
      </c>
      <c r="P391">
        <v>1964.08</v>
      </c>
      <c r="Q391">
        <v>-5098.6000000000004</v>
      </c>
      <c r="R391">
        <v>-11938.1</v>
      </c>
      <c r="S391">
        <v>-35.962699999999998</v>
      </c>
      <c r="T391">
        <v>-452.26499999999999</v>
      </c>
    </row>
    <row r="392" spans="1:20" x14ac:dyDescent="0.15">
      <c r="A392">
        <v>388</v>
      </c>
      <c r="B392">
        <v>1</v>
      </c>
      <c r="C392">
        <v>-13219.1</v>
      </c>
      <c r="D392">
        <v>18954.099999999999</v>
      </c>
      <c r="E392">
        <v>-9313.7000000000007</v>
      </c>
      <c r="F392">
        <v>18827.2</v>
      </c>
      <c r="G392">
        <v>-462.89299999999997</v>
      </c>
      <c r="H392">
        <v>-5284.65</v>
      </c>
      <c r="I392">
        <v>-13219.1</v>
      </c>
      <c r="J392">
        <v>18954.099999999999</v>
      </c>
      <c r="K392">
        <v>-9313.7000000000007</v>
      </c>
      <c r="L392">
        <v>-11503.6</v>
      </c>
      <c r="M392">
        <v>1254.07</v>
      </c>
      <c r="N392">
        <v>-478.14</v>
      </c>
      <c r="O392">
        <v>-11033.6</v>
      </c>
      <c r="P392">
        <v>1360.34</v>
      </c>
      <c r="Q392">
        <v>-4729.43</v>
      </c>
      <c r="R392">
        <v>-12617.3</v>
      </c>
      <c r="S392">
        <v>-111.43</v>
      </c>
      <c r="T392">
        <v>-470.517</v>
      </c>
    </row>
    <row r="393" spans="1:20" x14ac:dyDescent="0.15">
      <c r="A393">
        <v>389</v>
      </c>
      <c r="B393">
        <v>0</v>
      </c>
      <c r="C393">
        <v>-13539.6</v>
      </c>
      <c r="D393">
        <v>13247.4</v>
      </c>
      <c r="E393">
        <v>1900.09</v>
      </c>
      <c r="F393">
        <v>19534.2</v>
      </c>
      <c r="G393">
        <v>104.881</v>
      </c>
      <c r="H393">
        <v>-5556.02</v>
      </c>
      <c r="I393">
        <v>-13539.6</v>
      </c>
      <c r="J393">
        <v>13247.4</v>
      </c>
      <c r="K393">
        <v>1900.09</v>
      </c>
      <c r="L393">
        <v>-11787.2</v>
      </c>
      <c r="M393">
        <v>1771.17</v>
      </c>
      <c r="N393">
        <v>-765.3</v>
      </c>
      <c r="O393">
        <v>-11820.1</v>
      </c>
      <c r="P393">
        <v>476.529</v>
      </c>
      <c r="Q393">
        <v>-3873.95</v>
      </c>
      <c r="R393">
        <v>-13436.3</v>
      </c>
      <c r="S393">
        <v>-154.477</v>
      </c>
      <c r="T393">
        <v>-653.87099999999998</v>
      </c>
    </row>
    <row r="394" spans="1:20" x14ac:dyDescent="0.15">
      <c r="A394">
        <v>390</v>
      </c>
      <c r="B394">
        <v>1</v>
      </c>
      <c r="C394">
        <v>-10313.700000000001</v>
      </c>
      <c r="D394">
        <v>-592.27700000000004</v>
      </c>
      <c r="E394">
        <v>2315.56</v>
      </c>
      <c r="F394">
        <v>19954.099999999999</v>
      </c>
      <c r="G394">
        <v>-273.51900000000001</v>
      </c>
      <c r="H394">
        <v>-7332.31</v>
      </c>
      <c r="I394">
        <v>-10313.700000000001</v>
      </c>
      <c r="J394">
        <v>-592.27700000000004</v>
      </c>
      <c r="K394">
        <v>2315.56</v>
      </c>
      <c r="L394">
        <v>-11740.1</v>
      </c>
      <c r="M394">
        <v>2033</v>
      </c>
      <c r="N394">
        <v>-826.06</v>
      </c>
      <c r="O394">
        <v>-11998.9</v>
      </c>
      <c r="P394">
        <v>143.31800000000001</v>
      </c>
      <c r="Q394">
        <v>-2821.51</v>
      </c>
      <c r="R394">
        <v>-14014.1</v>
      </c>
      <c r="S394">
        <v>-301.86599999999999</v>
      </c>
      <c r="T394">
        <v>-1067.1600000000001</v>
      </c>
    </row>
    <row r="395" spans="1:20" x14ac:dyDescent="0.15">
      <c r="A395">
        <v>391</v>
      </c>
      <c r="B395">
        <v>0</v>
      </c>
      <c r="C395">
        <v>-10929.7</v>
      </c>
      <c r="D395">
        <v>-8441.19</v>
      </c>
      <c r="E395">
        <v>-6019.31</v>
      </c>
      <c r="F395">
        <v>20025.5</v>
      </c>
      <c r="G395">
        <v>1517.99</v>
      </c>
      <c r="H395">
        <v>-6966.52</v>
      </c>
      <c r="I395">
        <v>-10929.7</v>
      </c>
      <c r="J395">
        <v>-8441.19</v>
      </c>
      <c r="K395">
        <v>-6019.31</v>
      </c>
      <c r="L395">
        <v>-11733</v>
      </c>
      <c r="M395">
        <v>2305.9899999999998</v>
      </c>
      <c r="N395">
        <v>-829.60400000000004</v>
      </c>
      <c r="O395">
        <v>-11973.5</v>
      </c>
      <c r="P395">
        <v>262.36</v>
      </c>
      <c r="Q395">
        <v>-2294.3000000000002</v>
      </c>
      <c r="R395">
        <v>-13668.2</v>
      </c>
      <c r="S395">
        <v>-459.88499999999999</v>
      </c>
      <c r="T395">
        <v>-1609.6</v>
      </c>
    </row>
    <row r="396" spans="1:20" x14ac:dyDescent="0.15">
      <c r="A396">
        <v>392</v>
      </c>
      <c r="B396">
        <v>1</v>
      </c>
      <c r="C396">
        <v>-14905.7</v>
      </c>
      <c r="D396">
        <v>-8690.56</v>
      </c>
      <c r="E396">
        <v>-12552.2</v>
      </c>
      <c r="F396">
        <v>20065</v>
      </c>
      <c r="G396">
        <v>3712.53</v>
      </c>
      <c r="H396">
        <v>-7596.62</v>
      </c>
      <c r="I396">
        <v>-14905.7</v>
      </c>
      <c r="J396">
        <v>-8690.56</v>
      </c>
      <c r="K396">
        <v>-12552.2</v>
      </c>
      <c r="L396">
        <v>-11553.2</v>
      </c>
      <c r="M396">
        <v>2546.56</v>
      </c>
      <c r="N396">
        <v>-793.64200000000005</v>
      </c>
      <c r="O396">
        <v>-11898.1</v>
      </c>
      <c r="P396">
        <v>456.34</v>
      </c>
      <c r="Q396">
        <v>-2179.86</v>
      </c>
      <c r="R396">
        <v>-12802.1</v>
      </c>
      <c r="S396">
        <v>-545.98099999999999</v>
      </c>
      <c r="T396">
        <v>-1695.17</v>
      </c>
    </row>
    <row r="397" spans="1:20" x14ac:dyDescent="0.15">
      <c r="A397">
        <v>393</v>
      </c>
      <c r="B397">
        <v>0</v>
      </c>
      <c r="C397">
        <v>-15036.7</v>
      </c>
      <c r="D397">
        <v>-6314.12</v>
      </c>
      <c r="E397">
        <v>-10526.5</v>
      </c>
      <c r="F397">
        <v>20068.5</v>
      </c>
      <c r="G397">
        <v>4989.8100000000004</v>
      </c>
      <c r="H397">
        <v>-8742.7800000000007</v>
      </c>
      <c r="I397">
        <v>-15036.7</v>
      </c>
      <c r="J397">
        <v>-6314.12</v>
      </c>
      <c r="K397">
        <v>-10526.5</v>
      </c>
      <c r="L397">
        <v>-11319.7</v>
      </c>
      <c r="M397">
        <v>2711.66</v>
      </c>
      <c r="N397">
        <v>-933.94200000000001</v>
      </c>
      <c r="O397">
        <v>-11603.3</v>
      </c>
      <c r="P397">
        <v>689.82399999999996</v>
      </c>
      <c r="Q397">
        <v>-1741.24</v>
      </c>
      <c r="R397">
        <v>-12217.1</v>
      </c>
      <c r="S397">
        <v>-696.91200000000003</v>
      </c>
      <c r="T397">
        <v>-1087.3800000000001</v>
      </c>
    </row>
    <row r="398" spans="1:20" x14ac:dyDescent="0.15">
      <c r="A398">
        <v>394</v>
      </c>
      <c r="B398">
        <v>1</v>
      </c>
      <c r="C398">
        <v>-11919.3</v>
      </c>
      <c r="D398">
        <v>-5364.55</v>
      </c>
      <c r="E398">
        <v>-6459.46</v>
      </c>
      <c r="F398">
        <v>20068.5</v>
      </c>
      <c r="G398">
        <v>6174.95</v>
      </c>
      <c r="H398">
        <v>-9208.7099999999991</v>
      </c>
      <c r="I398">
        <v>-11919.3</v>
      </c>
      <c r="J398">
        <v>-5364.55</v>
      </c>
      <c r="K398">
        <v>-6459.46</v>
      </c>
      <c r="L398">
        <v>-11046.7</v>
      </c>
      <c r="M398">
        <v>2653.92</v>
      </c>
      <c r="N398">
        <v>-1163.8800000000001</v>
      </c>
      <c r="O398">
        <v>-11287.3</v>
      </c>
      <c r="P398">
        <v>1142.6199999999999</v>
      </c>
      <c r="Q398">
        <v>-1339.11</v>
      </c>
      <c r="R398">
        <v>-11772</v>
      </c>
      <c r="S398">
        <v>-783.01</v>
      </c>
      <c r="T398">
        <v>-523.67999999999995</v>
      </c>
    </row>
    <row r="399" spans="1:20" x14ac:dyDescent="0.15">
      <c r="A399">
        <v>395</v>
      </c>
      <c r="B399">
        <v>0</v>
      </c>
      <c r="C399">
        <v>-11147</v>
      </c>
      <c r="D399">
        <v>-5725.19</v>
      </c>
      <c r="E399">
        <v>-7845.82</v>
      </c>
      <c r="F399">
        <v>20068.5</v>
      </c>
      <c r="G399">
        <v>6568.97</v>
      </c>
      <c r="H399">
        <v>-9675.68</v>
      </c>
      <c r="I399">
        <v>-11147</v>
      </c>
      <c r="J399">
        <v>-5725.19</v>
      </c>
      <c r="K399">
        <v>-7845.82</v>
      </c>
      <c r="L399">
        <v>-10590.4</v>
      </c>
      <c r="M399">
        <v>2574.91</v>
      </c>
      <c r="N399">
        <v>-1257.07</v>
      </c>
      <c r="O399">
        <v>-10683.5</v>
      </c>
      <c r="P399">
        <v>1832.43</v>
      </c>
      <c r="Q399">
        <v>-1411.54</v>
      </c>
      <c r="R399">
        <v>-11337.4</v>
      </c>
      <c r="S399">
        <v>-897.98</v>
      </c>
      <c r="T399">
        <v>-545.98</v>
      </c>
    </row>
    <row r="400" spans="1:20" x14ac:dyDescent="0.15">
      <c r="A400">
        <v>396</v>
      </c>
      <c r="B400">
        <v>1</v>
      </c>
      <c r="C400">
        <v>-9770.36</v>
      </c>
      <c r="D400">
        <v>-3969.71</v>
      </c>
      <c r="E400">
        <v>-8451.02</v>
      </c>
      <c r="F400">
        <v>20068.5</v>
      </c>
      <c r="G400">
        <v>5051.04</v>
      </c>
      <c r="H400">
        <v>-9646.2900000000009</v>
      </c>
      <c r="I400">
        <v>-9770.36</v>
      </c>
      <c r="J400">
        <v>-3969.71</v>
      </c>
      <c r="K400">
        <v>-8451.02</v>
      </c>
      <c r="L400">
        <v>-10116.299999999999</v>
      </c>
      <c r="M400">
        <v>2352.06</v>
      </c>
      <c r="N400">
        <v>-1264.1600000000001</v>
      </c>
      <c r="O400">
        <v>-9691.86</v>
      </c>
      <c r="P400">
        <v>2327.7600000000002</v>
      </c>
      <c r="Q400">
        <v>-1781.78</v>
      </c>
      <c r="R400">
        <v>-10938.8</v>
      </c>
      <c r="S400">
        <v>-908.61300000000006</v>
      </c>
      <c r="T400">
        <v>-948.63099999999997</v>
      </c>
    </row>
    <row r="401" spans="1:20" x14ac:dyDescent="0.15">
      <c r="A401">
        <v>397</v>
      </c>
      <c r="B401">
        <v>0</v>
      </c>
      <c r="C401">
        <v>-7805.25</v>
      </c>
      <c r="D401">
        <v>-1598.92</v>
      </c>
      <c r="E401">
        <v>-5832.53</v>
      </c>
      <c r="F401">
        <v>20068.5</v>
      </c>
      <c r="G401">
        <v>1734.14</v>
      </c>
      <c r="H401">
        <v>-7985.05</v>
      </c>
      <c r="I401">
        <v>-7805.25</v>
      </c>
      <c r="J401">
        <v>-1598.92</v>
      </c>
      <c r="K401">
        <v>-5832.53</v>
      </c>
      <c r="L401">
        <v>-9318.6</v>
      </c>
      <c r="M401">
        <v>2222.91</v>
      </c>
      <c r="N401">
        <v>-1300.1199999999999</v>
      </c>
      <c r="O401">
        <v>-8736.66</v>
      </c>
      <c r="P401">
        <v>2478.1799999999998</v>
      </c>
      <c r="Q401">
        <v>-1961.07</v>
      </c>
      <c r="R401">
        <v>-10328</v>
      </c>
      <c r="S401">
        <v>-908.61300000000006</v>
      </c>
      <c r="T401">
        <v>-1131.46</v>
      </c>
    </row>
    <row r="402" spans="1:20" x14ac:dyDescent="0.15">
      <c r="A402">
        <v>398</v>
      </c>
      <c r="B402">
        <v>1</v>
      </c>
      <c r="C402">
        <v>-6329.9</v>
      </c>
      <c r="D402">
        <v>-951.15499999999997</v>
      </c>
      <c r="E402">
        <v>-6397.27</v>
      </c>
      <c r="F402">
        <v>20068.5</v>
      </c>
      <c r="G402">
        <v>702.98199999999997</v>
      </c>
      <c r="H402">
        <v>-7821.98</v>
      </c>
      <c r="I402">
        <v>-6329.9</v>
      </c>
      <c r="J402">
        <v>-951.15499999999997</v>
      </c>
      <c r="K402">
        <v>-6397.27</v>
      </c>
      <c r="L402">
        <v>-8453.0400000000009</v>
      </c>
      <c r="M402">
        <v>2248.2399999999998</v>
      </c>
      <c r="N402">
        <v>-1411.54</v>
      </c>
      <c r="O402">
        <v>-8291.98</v>
      </c>
      <c r="P402">
        <v>2344.9699999999998</v>
      </c>
      <c r="Q402">
        <v>-2047.17</v>
      </c>
      <c r="R402">
        <v>-9624.01</v>
      </c>
      <c r="S402">
        <v>-1016.49</v>
      </c>
      <c r="T402">
        <v>-1001.8</v>
      </c>
    </row>
    <row r="403" spans="1:20" x14ac:dyDescent="0.15">
      <c r="A403">
        <v>399</v>
      </c>
      <c r="B403">
        <v>0</v>
      </c>
      <c r="C403">
        <v>-7029.34</v>
      </c>
      <c r="D403">
        <v>-2203.16</v>
      </c>
      <c r="E403">
        <v>-10362.4</v>
      </c>
      <c r="F403">
        <v>20068.5</v>
      </c>
      <c r="G403">
        <v>3257.13</v>
      </c>
      <c r="H403">
        <v>-7318.54</v>
      </c>
      <c r="I403">
        <v>-7029.34</v>
      </c>
      <c r="J403">
        <v>-2203.16</v>
      </c>
      <c r="K403">
        <v>-10362.4</v>
      </c>
      <c r="L403">
        <v>-8015.45</v>
      </c>
      <c r="M403">
        <v>2395.62</v>
      </c>
      <c r="N403">
        <v>-1709.85</v>
      </c>
      <c r="O403">
        <v>-8184.61</v>
      </c>
      <c r="P403">
        <v>1863.32</v>
      </c>
      <c r="Q403">
        <v>-2090.2199999999998</v>
      </c>
      <c r="R403">
        <v>-9020.7999999999993</v>
      </c>
      <c r="S403">
        <v>-1314.8</v>
      </c>
      <c r="T403">
        <v>-556.10900000000004</v>
      </c>
    </row>
    <row r="404" spans="1:20" x14ac:dyDescent="0.15">
      <c r="A404">
        <v>400</v>
      </c>
      <c r="B404">
        <v>1</v>
      </c>
      <c r="C404">
        <v>-8513.2999999999993</v>
      </c>
      <c r="D404">
        <v>-3014.02</v>
      </c>
      <c r="E404">
        <v>-11716.2</v>
      </c>
      <c r="F404">
        <v>19385.3</v>
      </c>
      <c r="G404">
        <v>6284.81</v>
      </c>
      <c r="H404">
        <v>-7448.7</v>
      </c>
      <c r="I404">
        <v>-8513.2999999999993</v>
      </c>
      <c r="J404">
        <v>-3014.02</v>
      </c>
      <c r="K404">
        <v>-11716.2</v>
      </c>
      <c r="L404">
        <v>-7800.2</v>
      </c>
      <c r="M404">
        <v>2481.7199999999998</v>
      </c>
      <c r="N404">
        <v>-2169.73</v>
      </c>
      <c r="O404">
        <v>-8285.4</v>
      </c>
      <c r="P404">
        <v>1565.51</v>
      </c>
      <c r="Q404">
        <v>-1985.88</v>
      </c>
      <c r="R404">
        <v>-9003.58</v>
      </c>
      <c r="S404">
        <v>-1666.8</v>
      </c>
      <c r="T404">
        <v>-153.97</v>
      </c>
    </row>
    <row r="405" spans="1:20" x14ac:dyDescent="0.15">
      <c r="A405">
        <v>401</v>
      </c>
      <c r="B405">
        <v>0</v>
      </c>
      <c r="C405">
        <v>-8435.82</v>
      </c>
      <c r="D405">
        <v>-2182.41</v>
      </c>
      <c r="E405">
        <v>-8287.98</v>
      </c>
      <c r="F405">
        <v>16800.8</v>
      </c>
      <c r="G405">
        <v>7816.39</v>
      </c>
      <c r="H405">
        <v>-6963</v>
      </c>
      <c r="I405">
        <v>-8435.82</v>
      </c>
      <c r="J405">
        <v>-2182.41</v>
      </c>
      <c r="K405">
        <v>-8287.98</v>
      </c>
      <c r="L405">
        <v>-7530.76</v>
      </c>
      <c r="M405">
        <v>2309.02</v>
      </c>
      <c r="N405">
        <v>-2463.9899999999998</v>
      </c>
      <c r="O405">
        <v>-8439.8700000000008</v>
      </c>
      <c r="P405">
        <v>1648.57</v>
      </c>
      <c r="Q405">
        <v>-1939.29</v>
      </c>
      <c r="R405">
        <v>-9258.84</v>
      </c>
      <c r="S405">
        <v>-1950.43</v>
      </c>
      <c r="T405">
        <v>-10.6374</v>
      </c>
    </row>
    <row r="406" spans="1:20" x14ac:dyDescent="0.15">
      <c r="A406">
        <v>402</v>
      </c>
      <c r="B406">
        <v>1</v>
      </c>
      <c r="C406">
        <v>-7120.03</v>
      </c>
      <c r="D406">
        <v>-1913.97</v>
      </c>
      <c r="E406">
        <v>-6034.66</v>
      </c>
      <c r="F406">
        <v>14323.1</v>
      </c>
      <c r="G406">
        <v>7904.53</v>
      </c>
      <c r="H406">
        <v>-5726.72</v>
      </c>
      <c r="I406">
        <v>-7120.03</v>
      </c>
      <c r="J406">
        <v>-1913.97</v>
      </c>
      <c r="K406">
        <v>-6034.66</v>
      </c>
      <c r="L406">
        <v>-7326.14</v>
      </c>
      <c r="M406">
        <v>2075.5300000000002</v>
      </c>
      <c r="N406">
        <v>-2452.85</v>
      </c>
      <c r="O406">
        <v>-8597.89</v>
      </c>
      <c r="P406">
        <v>1623.25</v>
      </c>
      <c r="Q406">
        <v>-2079.58</v>
      </c>
      <c r="R406">
        <v>-9319.6200000000008</v>
      </c>
      <c r="S406">
        <v>-1975.25</v>
      </c>
      <c r="T406">
        <v>-359.59</v>
      </c>
    </row>
    <row r="407" spans="1:20" x14ac:dyDescent="0.15">
      <c r="A407">
        <v>403</v>
      </c>
      <c r="B407">
        <v>0</v>
      </c>
      <c r="C407">
        <v>-7208.13</v>
      </c>
      <c r="D407">
        <v>-3010.96</v>
      </c>
      <c r="E407">
        <v>-6817.62</v>
      </c>
      <c r="F407">
        <v>12521.1</v>
      </c>
      <c r="G407">
        <v>6714.35</v>
      </c>
      <c r="H407">
        <v>-3919.64</v>
      </c>
      <c r="I407">
        <v>-7208.13</v>
      </c>
      <c r="J407">
        <v>-3010.96</v>
      </c>
      <c r="K407">
        <v>-6817.62</v>
      </c>
      <c r="L407">
        <v>-7200.54</v>
      </c>
      <c r="M407">
        <v>1982.34</v>
      </c>
      <c r="N407">
        <v>-2377.39</v>
      </c>
      <c r="O407">
        <v>-8935.7000000000007</v>
      </c>
      <c r="P407">
        <v>1260.1099999999999</v>
      </c>
      <c r="Q407">
        <v>-2201.64</v>
      </c>
      <c r="R407">
        <v>-9179.33</v>
      </c>
      <c r="S407">
        <v>-1903.33</v>
      </c>
      <c r="T407">
        <v>-826.55499999999995</v>
      </c>
    </row>
    <row r="408" spans="1:20" x14ac:dyDescent="0.15">
      <c r="A408">
        <v>404</v>
      </c>
      <c r="B408">
        <v>1</v>
      </c>
      <c r="C408">
        <v>-9099.24</v>
      </c>
      <c r="D408">
        <v>-4199.6400000000003</v>
      </c>
      <c r="E408">
        <v>-7021.24</v>
      </c>
      <c r="F408">
        <v>11142.5</v>
      </c>
      <c r="G408">
        <v>5554.53</v>
      </c>
      <c r="H408">
        <v>-2494.42</v>
      </c>
      <c r="I408">
        <v>-9099.24</v>
      </c>
      <c r="J408">
        <v>-4199.6400000000003</v>
      </c>
      <c r="K408">
        <v>-7021.24</v>
      </c>
      <c r="L408">
        <v>-7225.86</v>
      </c>
      <c r="M408">
        <v>1903.33</v>
      </c>
      <c r="N408">
        <v>-2262.42</v>
      </c>
      <c r="O408">
        <v>-9327.2000000000007</v>
      </c>
      <c r="P408">
        <v>757.19299999999998</v>
      </c>
      <c r="Q408">
        <v>-2284.19</v>
      </c>
      <c r="R408">
        <v>-8913.43</v>
      </c>
      <c r="S408">
        <v>-1932.2</v>
      </c>
      <c r="T408">
        <v>-905.06700000000001</v>
      </c>
    </row>
    <row r="409" spans="1:20" x14ac:dyDescent="0.15">
      <c r="A409">
        <v>405</v>
      </c>
      <c r="B409">
        <v>0</v>
      </c>
      <c r="C409">
        <v>-10290.5</v>
      </c>
      <c r="D409">
        <v>-4198.16</v>
      </c>
      <c r="E409">
        <v>-5881.21</v>
      </c>
      <c r="F409">
        <v>9259.92</v>
      </c>
      <c r="G409">
        <v>4193.1400000000003</v>
      </c>
      <c r="H409">
        <v>-4240.12</v>
      </c>
      <c r="I409">
        <v>-10290.5</v>
      </c>
      <c r="J409">
        <v>-4198.16</v>
      </c>
      <c r="K409">
        <v>-5881.21</v>
      </c>
      <c r="L409">
        <v>-7229.4</v>
      </c>
      <c r="M409">
        <v>1860.28</v>
      </c>
      <c r="N409">
        <v>-2179.86</v>
      </c>
      <c r="O409">
        <v>-9578.42</v>
      </c>
      <c r="P409">
        <v>423.423</v>
      </c>
      <c r="Q409">
        <v>-2291.29</v>
      </c>
      <c r="R409">
        <v>-8672.86</v>
      </c>
      <c r="S409">
        <v>-2079.5700000000002</v>
      </c>
      <c r="T409">
        <v>-584.98900000000003</v>
      </c>
    </row>
    <row r="410" spans="1:20" x14ac:dyDescent="0.15">
      <c r="A410">
        <v>406</v>
      </c>
      <c r="B410">
        <v>1</v>
      </c>
      <c r="C410">
        <v>-9958.31</v>
      </c>
      <c r="D410">
        <v>-3252.63</v>
      </c>
      <c r="E410">
        <v>-5336.23</v>
      </c>
      <c r="F410">
        <v>7504</v>
      </c>
      <c r="G410">
        <v>3817.3</v>
      </c>
      <c r="H410">
        <v>-3381.78</v>
      </c>
      <c r="I410">
        <v>-9958.31</v>
      </c>
      <c r="J410">
        <v>-3252.63</v>
      </c>
      <c r="K410">
        <v>-5336.23</v>
      </c>
      <c r="L410">
        <v>-7301.32</v>
      </c>
      <c r="M410">
        <v>1748.86</v>
      </c>
      <c r="N410">
        <v>-2100.86</v>
      </c>
      <c r="O410">
        <v>-9491.83</v>
      </c>
      <c r="P410">
        <v>107.389</v>
      </c>
      <c r="Q410">
        <v>-2255.33</v>
      </c>
      <c r="R410">
        <v>-8471.7900000000009</v>
      </c>
      <c r="S410">
        <v>-2237.59</v>
      </c>
      <c r="T410">
        <v>-229.45099999999999</v>
      </c>
    </row>
    <row r="411" spans="1:20" x14ac:dyDescent="0.15">
      <c r="A411">
        <v>407</v>
      </c>
      <c r="B411">
        <v>0</v>
      </c>
      <c r="C411">
        <v>-9484.25</v>
      </c>
      <c r="D411">
        <v>-2189.5500000000002</v>
      </c>
      <c r="E411">
        <v>-5617.28</v>
      </c>
      <c r="F411">
        <v>6053.45</v>
      </c>
      <c r="G411">
        <v>2677.8</v>
      </c>
      <c r="H411">
        <v>-1984.45</v>
      </c>
      <c r="I411">
        <v>-9484.25</v>
      </c>
      <c r="J411">
        <v>-2189.5500000000002</v>
      </c>
      <c r="K411">
        <v>-5617.28</v>
      </c>
      <c r="L411">
        <v>-7380.33</v>
      </c>
      <c r="M411">
        <v>1522.47</v>
      </c>
      <c r="N411">
        <v>-1985.89</v>
      </c>
      <c r="O411">
        <v>-9049.7000000000007</v>
      </c>
      <c r="P411">
        <v>-28.862100000000002</v>
      </c>
      <c r="Q411">
        <v>-2215.8200000000002</v>
      </c>
      <c r="R411">
        <v>-8274.27</v>
      </c>
      <c r="S411">
        <v>-2395.61</v>
      </c>
      <c r="T411">
        <v>-197.52500000000001</v>
      </c>
    </row>
    <row r="412" spans="1:20" x14ac:dyDescent="0.15">
      <c r="A412">
        <v>408</v>
      </c>
      <c r="B412">
        <v>1</v>
      </c>
      <c r="C412">
        <v>-9118.06</v>
      </c>
      <c r="D412">
        <v>-907.17600000000004</v>
      </c>
      <c r="E412">
        <v>-5577.29</v>
      </c>
      <c r="F412">
        <v>3444.7</v>
      </c>
      <c r="G412">
        <v>-1531.29</v>
      </c>
      <c r="H412">
        <v>732.18100000000004</v>
      </c>
      <c r="I412">
        <v>-9118.06</v>
      </c>
      <c r="J412">
        <v>-907.17600000000004</v>
      </c>
      <c r="K412">
        <v>-5577.29</v>
      </c>
      <c r="L412">
        <v>-7387.42</v>
      </c>
      <c r="M412">
        <v>1429.27</v>
      </c>
      <c r="N412">
        <v>-1795.46</v>
      </c>
      <c r="O412">
        <v>-8539.68</v>
      </c>
      <c r="P412">
        <v>-111.419</v>
      </c>
      <c r="Q412">
        <v>-2212.2800000000002</v>
      </c>
      <c r="R412">
        <v>-8184.62</v>
      </c>
      <c r="S412">
        <v>-2373.84</v>
      </c>
      <c r="T412">
        <v>-377.31</v>
      </c>
    </row>
    <row r="413" spans="1:20" x14ac:dyDescent="0.15">
      <c r="A413">
        <v>409</v>
      </c>
      <c r="B413">
        <v>0</v>
      </c>
      <c r="C413">
        <v>-8618.69</v>
      </c>
      <c r="D413">
        <v>540.30700000000002</v>
      </c>
      <c r="E413">
        <v>-5246.58</v>
      </c>
      <c r="F413">
        <v>1006.53</v>
      </c>
      <c r="G413">
        <v>-7796.72</v>
      </c>
      <c r="H413">
        <v>-127.041</v>
      </c>
      <c r="I413">
        <v>-8618.69</v>
      </c>
      <c r="J413">
        <v>540.30700000000002</v>
      </c>
      <c r="K413">
        <v>-5246.58</v>
      </c>
      <c r="L413">
        <v>-7387.42</v>
      </c>
      <c r="M413">
        <v>1278.3499999999999</v>
      </c>
      <c r="N413">
        <v>-1669.85</v>
      </c>
      <c r="O413">
        <v>-8062.08</v>
      </c>
      <c r="P413">
        <v>-226.38499999999999</v>
      </c>
      <c r="Q413">
        <v>-2248.23</v>
      </c>
      <c r="R413">
        <v>-8105.61</v>
      </c>
      <c r="S413">
        <v>-2226.4699999999998</v>
      </c>
      <c r="T413">
        <v>-610.79100000000005</v>
      </c>
    </row>
    <row r="414" spans="1:20" x14ac:dyDescent="0.15">
      <c r="A414">
        <v>410</v>
      </c>
      <c r="B414">
        <v>1</v>
      </c>
      <c r="C414">
        <v>-8033.22</v>
      </c>
      <c r="D414">
        <v>1498.59</v>
      </c>
      <c r="E414">
        <v>-5034.87</v>
      </c>
      <c r="F414">
        <v>1904.76</v>
      </c>
      <c r="G414">
        <v>-7224.43</v>
      </c>
      <c r="H414">
        <v>-2682.09</v>
      </c>
      <c r="I414">
        <v>-8033.22</v>
      </c>
      <c r="J414">
        <v>1498.59</v>
      </c>
      <c r="K414">
        <v>-5034.87</v>
      </c>
      <c r="L414">
        <v>-7423.38</v>
      </c>
      <c r="M414">
        <v>1264.1600000000001</v>
      </c>
      <c r="N414">
        <v>-1623.25</v>
      </c>
      <c r="O414">
        <v>-7695.89</v>
      </c>
      <c r="P414">
        <v>-416.81299999999999</v>
      </c>
      <c r="Q414">
        <v>-2287.7399999999998</v>
      </c>
      <c r="R414">
        <v>-7882.77</v>
      </c>
      <c r="S414">
        <v>-2140.36</v>
      </c>
      <c r="T414">
        <v>-739.94899999999996</v>
      </c>
    </row>
    <row r="415" spans="1:20" x14ac:dyDescent="0.15">
      <c r="A415">
        <v>411</v>
      </c>
      <c r="B415">
        <v>0</v>
      </c>
      <c r="C415">
        <v>-7656.39</v>
      </c>
      <c r="D415">
        <v>1616.15</v>
      </c>
      <c r="E415">
        <v>-5089.04</v>
      </c>
      <c r="F415">
        <v>3057.49</v>
      </c>
      <c r="G415">
        <v>-1897.19</v>
      </c>
      <c r="H415">
        <v>-3498.67</v>
      </c>
      <c r="I415">
        <v>-7656.39</v>
      </c>
      <c r="J415">
        <v>1616.15</v>
      </c>
      <c r="K415">
        <v>-5089.04</v>
      </c>
      <c r="L415">
        <v>-7534.8</v>
      </c>
      <c r="M415">
        <v>1372.03</v>
      </c>
      <c r="N415">
        <v>-1619.7</v>
      </c>
      <c r="O415">
        <v>-7592.04</v>
      </c>
      <c r="P415">
        <v>-578.38</v>
      </c>
      <c r="Q415">
        <v>-2399.16</v>
      </c>
      <c r="R415">
        <v>-7573.83</v>
      </c>
      <c r="S415">
        <v>-2169.2199999999998</v>
      </c>
      <c r="T415">
        <v>-642.72400000000005</v>
      </c>
    </row>
    <row r="416" spans="1:20" x14ac:dyDescent="0.15">
      <c r="A416">
        <v>412</v>
      </c>
      <c r="B416">
        <v>1</v>
      </c>
      <c r="C416">
        <v>-7804.23</v>
      </c>
      <c r="D416">
        <v>1116.31</v>
      </c>
      <c r="E416">
        <v>-5491.66</v>
      </c>
      <c r="F416">
        <v>2261.4899999999998</v>
      </c>
      <c r="G416">
        <v>2968.04</v>
      </c>
      <c r="H416">
        <v>-3447.57</v>
      </c>
      <c r="I416">
        <v>-7804.23</v>
      </c>
      <c r="J416">
        <v>1116.31</v>
      </c>
      <c r="K416">
        <v>-5491.66</v>
      </c>
      <c r="L416">
        <v>-7545.44</v>
      </c>
      <c r="M416">
        <v>1454.59</v>
      </c>
      <c r="N416">
        <v>-1727.57</v>
      </c>
      <c r="O416">
        <v>-7728.77</v>
      </c>
      <c r="P416">
        <v>-592.57399999999996</v>
      </c>
      <c r="Q416">
        <v>-2373.84</v>
      </c>
      <c r="R416">
        <v>-7473.53</v>
      </c>
      <c r="S416">
        <v>-2172.77</v>
      </c>
      <c r="T416">
        <v>-488.25400000000002</v>
      </c>
    </row>
    <row r="417" spans="1:20" x14ac:dyDescent="0.15">
      <c r="A417">
        <v>413</v>
      </c>
      <c r="B417">
        <v>0</v>
      </c>
      <c r="C417">
        <v>-8325.36</v>
      </c>
      <c r="D417">
        <v>347.51100000000002</v>
      </c>
      <c r="E417">
        <v>-6321.73</v>
      </c>
      <c r="F417">
        <v>1885.12</v>
      </c>
      <c r="G417">
        <v>7280.69</v>
      </c>
      <c r="H417">
        <v>-3329.06</v>
      </c>
      <c r="I417">
        <v>-8325.36</v>
      </c>
      <c r="J417">
        <v>347.51100000000002</v>
      </c>
      <c r="K417">
        <v>-6321.73</v>
      </c>
      <c r="L417">
        <v>-7401.62</v>
      </c>
      <c r="M417">
        <v>1461.68</v>
      </c>
      <c r="N417">
        <v>-1774.17</v>
      </c>
      <c r="O417">
        <v>-7742.97</v>
      </c>
      <c r="P417">
        <v>-484.70600000000002</v>
      </c>
      <c r="Q417">
        <v>-2550.08</v>
      </c>
      <c r="R417">
        <v>-7574.3</v>
      </c>
      <c r="S417">
        <v>-2064.9</v>
      </c>
      <c r="T417">
        <v>-366.19099999999997</v>
      </c>
    </row>
    <row r="418" spans="1:20" x14ac:dyDescent="0.15">
      <c r="A418">
        <v>414</v>
      </c>
      <c r="B418">
        <v>1</v>
      </c>
      <c r="C418">
        <v>-8590.7800000000007</v>
      </c>
      <c r="D418">
        <v>-478.54</v>
      </c>
      <c r="E418">
        <v>-7011.05</v>
      </c>
      <c r="F418">
        <v>2647.76</v>
      </c>
      <c r="G418">
        <v>8922.41</v>
      </c>
      <c r="H418">
        <v>-3462.24</v>
      </c>
      <c r="I418">
        <v>-8590.7800000000007</v>
      </c>
      <c r="J418">
        <v>-478.54</v>
      </c>
      <c r="K418">
        <v>-7011.05</v>
      </c>
      <c r="L418">
        <v>-7135.73</v>
      </c>
      <c r="M418">
        <v>1353.81</v>
      </c>
      <c r="N418">
        <v>-1669.85</v>
      </c>
      <c r="O418">
        <v>-7491.27</v>
      </c>
      <c r="P418">
        <v>-510.01499999999999</v>
      </c>
      <c r="Q418">
        <v>-2639.73</v>
      </c>
      <c r="R418">
        <v>-7692.81</v>
      </c>
      <c r="S418">
        <v>-1946.39</v>
      </c>
      <c r="T418">
        <v>-499.36799999999999</v>
      </c>
    </row>
    <row r="419" spans="1:20" x14ac:dyDescent="0.15">
      <c r="A419">
        <v>415</v>
      </c>
      <c r="B419">
        <v>0</v>
      </c>
      <c r="C419">
        <v>-8468.25</v>
      </c>
      <c r="D419">
        <v>-1056.45</v>
      </c>
      <c r="E419">
        <v>-7143.29</v>
      </c>
      <c r="F419">
        <v>3085.4</v>
      </c>
      <c r="G419">
        <v>8615.16</v>
      </c>
      <c r="H419">
        <v>-3368.57</v>
      </c>
      <c r="I419">
        <v>-8468.25</v>
      </c>
      <c r="J419">
        <v>-1056.45</v>
      </c>
      <c r="K419">
        <v>-7143.29</v>
      </c>
      <c r="L419">
        <v>-7074.93</v>
      </c>
      <c r="M419">
        <v>1235.3</v>
      </c>
      <c r="N419">
        <v>-1731.12</v>
      </c>
      <c r="O419">
        <v>-7070.92</v>
      </c>
      <c r="P419">
        <v>-513.56399999999996</v>
      </c>
      <c r="Q419">
        <v>-2754.7</v>
      </c>
      <c r="R419">
        <v>-7631.55</v>
      </c>
      <c r="S419">
        <v>-1791.92</v>
      </c>
      <c r="T419">
        <v>-765.25400000000002</v>
      </c>
    </row>
    <row r="420" spans="1:20" x14ac:dyDescent="0.15">
      <c r="A420">
        <v>416</v>
      </c>
      <c r="B420">
        <v>1</v>
      </c>
      <c r="C420">
        <v>-8238.32</v>
      </c>
      <c r="D420">
        <v>-1285.92</v>
      </c>
      <c r="E420">
        <v>-7258.26</v>
      </c>
      <c r="F420">
        <v>3048.98</v>
      </c>
      <c r="G420">
        <v>7278.17</v>
      </c>
      <c r="H420">
        <v>-3214.1</v>
      </c>
      <c r="I420">
        <v>-8238.32</v>
      </c>
      <c r="J420">
        <v>-1285.92</v>
      </c>
      <c r="K420">
        <v>-7258.26</v>
      </c>
      <c r="L420">
        <v>-6927.56</v>
      </c>
      <c r="M420">
        <v>1260.6099999999999</v>
      </c>
      <c r="N420">
        <v>-1702.26</v>
      </c>
      <c r="O420">
        <v>-6744.23</v>
      </c>
      <c r="P420">
        <v>-657.38599999999997</v>
      </c>
      <c r="Q420">
        <v>-3017.03</v>
      </c>
      <c r="R420">
        <v>-7444.67</v>
      </c>
      <c r="S420">
        <v>-1633.9</v>
      </c>
      <c r="T420">
        <v>-826.05399999999997</v>
      </c>
    </row>
    <row r="421" spans="1:20" x14ac:dyDescent="0.15">
      <c r="A421">
        <v>417</v>
      </c>
      <c r="B421">
        <v>0</v>
      </c>
      <c r="C421">
        <v>-8037.25</v>
      </c>
      <c r="D421">
        <v>-1267.71</v>
      </c>
      <c r="E421">
        <v>-7448.68</v>
      </c>
      <c r="F421">
        <v>3005.92</v>
      </c>
      <c r="G421">
        <v>5424.54</v>
      </c>
      <c r="H421">
        <v>-3020.12</v>
      </c>
      <c r="I421">
        <v>-8037.25</v>
      </c>
      <c r="J421">
        <v>-1267.71</v>
      </c>
      <c r="K421">
        <v>-7448.68</v>
      </c>
      <c r="L421">
        <v>-6697.63</v>
      </c>
      <c r="M421">
        <v>1372.02</v>
      </c>
      <c r="N421">
        <v>-1662.76</v>
      </c>
      <c r="O421">
        <v>-6607.97</v>
      </c>
      <c r="P421">
        <v>-743.49400000000003</v>
      </c>
      <c r="Q421">
        <v>-3293.57</v>
      </c>
      <c r="R421">
        <v>-7283.11</v>
      </c>
      <c r="S421">
        <v>-1763.52</v>
      </c>
      <c r="T421">
        <v>-613.87199999999996</v>
      </c>
    </row>
    <row r="422" spans="1:20" x14ac:dyDescent="0.15">
      <c r="A422">
        <v>418</v>
      </c>
      <c r="B422">
        <v>1</v>
      </c>
      <c r="C422">
        <v>-7875.68</v>
      </c>
      <c r="D422">
        <v>-1120.3399999999999</v>
      </c>
      <c r="E422">
        <v>-7502.39</v>
      </c>
      <c r="F422">
        <v>3110.24</v>
      </c>
      <c r="G422">
        <v>3420.45</v>
      </c>
      <c r="H422">
        <v>-3433.84</v>
      </c>
      <c r="I422">
        <v>-7875.68</v>
      </c>
      <c r="J422">
        <v>-1120.3399999999999</v>
      </c>
      <c r="K422">
        <v>-7502.39</v>
      </c>
      <c r="L422">
        <v>-6568.47</v>
      </c>
      <c r="M422">
        <v>1346.72</v>
      </c>
      <c r="N422">
        <v>-1623.25</v>
      </c>
      <c r="O422">
        <v>-6669.23</v>
      </c>
      <c r="P422">
        <v>-786.54899999999998</v>
      </c>
      <c r="Q422">
        <v>-3462.23</v>
      </c>
      <c r="R422">
        <v>-7161.04</v>
      </c>
      <c r="S422">
        <v>-1777.72</v>
      </c>
      <c r="T422">
        <v>-376.84300000000002</v>
      </c>
    </row>
    <row r="423" spans="1:20" x14ac:dyDescent="0.15">
      <c r="A423">
        <v>419</v>
      </c>
      <c r="B423">
        <v>0</v>
      </c>
      <c r="C423">
        <v>-7897.44</v>
      </c>
      <c r="D423">
        <v>-998.27300000000002</v>
      </c>
      <c r="E423">
        <v>-7721.67</v>
      </c>
      <c r="F423">
        <v>3264.71</v>
      </c>
      <c r="G423">
        <v>1621.43</v>
      </c>
      <c r="H423">
        <v>-3620.25</v>
      </c>
      <c r="I423">
        <v>-7897.44</v>
      </c>
      <c r="J423">
        <v>-998.27300000000002</v>
      </c>
      <c r="K423">
        <v>-7721.67</v>
      </c>
      <c r="L423">
        <v>-6414</v>
      </c>
      <c r="M423">
        <v>1379.12</v>
      </c>
      <c r="N423">
        <v>-1655.66</v>
      </c>
      <c r="O423">
        <v>-6748.24</v>
      </c>
      <c r="P423">
        <v>-826.05399999999997</v>
      </c>
      <c r="Q423">
        <v>-3584.3</v>
      </c>
      <c r="R423">
        <v>-7078.48</v>
      </c>
      <c r="S423">
        <v>-1777.72</v>
      </c>
      <c r="T423">
        <v>-247.68</v>
      </c>
    </row>
    <row r="424" spans="1:20" x14ac:dyDescent="0.15">
      <c r="A424">
        <v>420</v>
      </c>
      <c r="B424">
        <v>1</v>
      </c>
      <c r="C424">
        <v>-7900.99</v>
      </c>
      <c r="D424">
        <v>-951.66899999999998</v>
      </c>
      <c r="E424">
        <v>-7742.97</v>
      </c>
      <c r="F424">
        <v>3566.55</v>
      </c>
      <c r="G424">
        <v>347.08699999999999</v>
      </c>
      <c r="H424">
        <v>-3238.95</v>
      </c>
      <c r="I424">
        <v>-7900.99</v>
      </c>
      <c r="J424">
        <v>-951.66899999999998</v>
      </c>
      <c r="K424">
        <v>-7742.97</v>
      </c>
      <c r="L424">
        <v>-6291.93</v>
      </c>
      <c r="M424">
        <v>1310.76</v>
      </c>
      <c r="N424">
        <v>-1623.25</v>
      </c>
      <c r="O424">
        <v>-6863.21</v>
      </c>
      <c r="P424">
        <v>-973.42200000000003</v>
      </c>
      <c r="Q424">
        <v>-3630.9</v>
      </c>
      <c r="R424">
        <v>-7035.43</v>
      </c>
      <c r="S424">
        <v>-1669.86</v>
      </c>
      <c r="T424">
        <v>-308.93900000000002</v>
      </c>
    </row>
    <row r="425" spans="1:20" x14ac:dyDescent="0.15">
      <c r="A425">
        <v>421</v>
      </c>
      <c r="B425">
        <v>0</v>
      </c>
      <c r="C425">
        <v>-8044.8</v>
      </c>
      <c r="D425">
        <v>-912.16399999999999</v>
      </c>
      <c r="E425">
        <v>-7383.42</v>
      </c>
      <c r="F425">
        <v>3882.58</v>
      </c>
      <c r="G425">
        <v>-410.15100000000001</v>
      </c>
      <c r="H425">
        <v>-2840.35</v>
      </c>
      <c r="I425">
        <v>-8044.8</v>
      </c>
      <c r="J425">
        <v>-912.16399999999999</v>
      </c>
      <c r="K425">
        <v>-7383.42</v>
      </c>
      <c r="L425">
        <v>-6209.38</v>
      </c>
      <c r="M425">
        <v>1267.71</v>
      </c>
      <c r="N425">
        <v>-1655.66</v>
      </c>
      <c r="O425">
        <v>-6945.77</v>
      </c>
      <c r="P425">
        <v>-951.66899999999998</v>
      </c>
      <c r="Q425">
        <v>-3598.5</v>
      </c>
      <c r="R425">
        <v>-7067.83</v>
      </c>
      <c r="S425">
        <v>-1515.39</v>
      </c>
      <c r="T425">
        <v>-459.85700000000003</v>
      </c>
    </row>
    <row r="426" spans="1:20" x14ac:dyDescent="0.15">
      <c r="A426">
        <v>422</v>
      </c>
      <c r="B426">
        <v>1</v>
      </c>
      <c r="C426">
        <v>-8274.73</v>
      </c>
      <c r="D426">
        <v>-333.34399999999999</v>
      </c>
      <c r="E426">
        <v>-6736.69</v>
      </c>
      <c r="F426">
        <v>4306.49</v>
      </c>
      <c r="G426">
        <v>-833.60199999999998</v>
      </c>
      <c r="H426">
        <v>-2337.44</v>
      </c>
      <c r="I426">
        <v>-8274.73</v>
      </c>
      <c r="J426">
        <v>-333.34399999999999</v>
      </c>
      <c r="K426">
        <v>-6736.69</v>
      </c>
      <c r="L426">
        <v>-6202.27</v>
      </c>
      <c r="M426">
        <v>1228.2</v>
      </c>
      <c r="N426">
        <v>-1623.25</v>
      </c>
      <c r="O426">
        <v>-6952.87</v>
      </c>
      <c r="P426">
        <v>-984.07299999999998</v>
      </c>
      <c r="Q426">
        <v>-3630.9</v>
      </c>
      <c r="R426">
        <v>-7107.34</v>
      </c>
      <c r="S426">
        <v>-1429.28</v>
      </c>
      <c r="T426">
        <v>-438.10500000000002</v>
      </c>
    </row>
    <row r="427" spans="1:20" x14ac:dyDescent="0.15">
      <c r="A427">
        <v>423</v>
      </c>
      <c r="B427">
        <v>0</v>
      </c>
      <c r="C427">
        <v>-8619.6200000000008</v>
      </c>
      <c r="D427">
        <v>514.45600000000002</v>
      </c>
      <c r="E427">
        <v>-6065.11</v>
      </c>
      <c r="F427">
        <v>5064.62</v>
      </c>
      <c r="G427">
        <v>-976.971</v>
      </c>
      <c r="H427">
        <v>-1787.93</v>
      </c>
      <c r="I427">
        <v>-8619.6200000000008</v>
      </c>
      <c r="J427">
        <v>514.45600000000002</v>
      </c>
      <c r="K427">
        <v>-6065.11</v>
      </c>
      <c r="L427">
        <v>-6202.27</v>
      </c>
      <c r="M427">
        <v>1188.7</v>
      </c>
      <c r="N427">
        <v>-1583.75</v>
      </c>
      <c r="O427">
        <v>-6916.91</v>
      </c>
      <c r="P427">
        <v>-1095.49</v>
      </c>
      <c r="Q427">
        <v>-3670.41</v>
      </c>
      <c r="R427">
        <v>-7074.93</v>
      </c>
      <c r="S427">
        <v>-1386.22</v>
      </c>
      <c r="T427">
        <v>-326.69200000000001</v>
      </c>
    </row>
    <row r="428" spans="1:20" x14ac:dyDescent="0.15">
      <c r="A428">
        <v>424</v>
      </c>
      <c r="B428">
        <v>1</v>
      </c>
      <c r="C428">
        <v>-8615.6299999999992</v>
      </c>
      <c r="D428">
        <v>1347.61</v>
      </c>
      <c r="E428">
        <v>-5860.93</v>
      </c>
      <c r="F428">
        <v>5926.63</v>
      </c>
      <c r="G428">
        <v>-879.76199999999994</v>
      </c>
      <c r="H428">
        <v>-1414.63</v>
      </c>
      <c r="I428">
        <v>-8615.6299999999992</v>
      </c>
      <c r="J428">
        <v>1347.61</v>
      </c>
      <c r="K428">
        <v>-5860.93</v>
      </c>
      <c r="L428">
        <v>-6202.27</v>
      </c>
      <c r="M428">
        <v>1113.24</v>
      </c>
      <c r="N428">
        <v>-1544.24</v>
      </c>
      <c r="O428">
        <v>-6805.5</v>
      </c>
      <c r="P428">
        <v>-1214</v>
      </c>
      <c r="Q428">
        <v>-3781.82</v>
      </c>
      <c r="R428">
        <v>-7071.38</v>
      </c>
      <c r="S428">
        <v>-1346.72</v>
      </c>
      <c r="T428">
        <v>-208.178</v>
      </c>
    </row>
    <row r="429" spans="1:20" x14ac:dyDescent="0.15">
      <c r="A429">
        <v>425</v>
      </c>
      <c r="B429">
        <v>0</v>
      </c>
      <c r="C429">
        <v>-8504.2099999999991</v>
      </c>
      <c r="D429">
        <v>1494.08</v>
      </c>
      <c r="E429">
        <v>-6026.5</v>
      </c>
      <c r="F429">
        <v>6723.82</v>
      </c>
      <c r="G429">
        <v>-617.43299999999999</v>
      </c>
      <c r="H429">
        <v>-1202.9000000000001</v>
      </c>
      <c r="I429">
        <v>-8504.2099999999991</v>
      </c>
      <c r="J429">
        <v>1494.08</v>
      </c>
      <c r="K429">
        <v>-6026.5</v>
      </c>
      <c r="L429">
        <v>-6238.23</v>
      </c>
      <c r="M429">
        <v>1070.18</v>
      </c>
      <c r="N429">
        <v>-1468.78</v>
      </c>
      <c r="O429">
        <v>-6794.85</v>
      </c>
      <c r="P429">
        <v>-1260.6099999999999</v>
      </c>
      <c r="Q429">
        <v>-3864.38</v>
      </c>
      <c r="R429">
        <v>-7071.38</v>
      </c>
      <c r="S429">
        <v>-1199.3499999999999</v>
      </c>
      <c r="T429">
        <v>-233.47800000000001</v>
      </c>
    </row>
    <row r="430" spans="1:20" x14ac:dyDescent="0.15">
      <c r="A430">
        <v>426</v>
      </c>
      <c r="B430">
        <v>1</v>
      </c>
      <c r="C430">
        <v>-8313.7999999999993</v>
      </c>
      <c r="D430">
        <v>854.04399999999998</v>
      </c>
      <c r="E430">
        <v>-5900.44</v>
      </c>
      <c r="F430">
        <v>7406.04</v>
      </c>
      <c r="G430">
        <v>-233.05</v>
      </c>
      <c r="H430">
        <v>-1041.3399999999999</v>
      </c>
      <c r="I430">
        <v>-8313.7999999999993</v>
      </c>
      <c r="J430">
        <v>854.04399999999998</v>
      </c>
      <c r="K430">
        <v>-5900.44</v>
      </c>
      <c r="L430">
        <v>-6277.73</v>
      </c>
      <c r="M430">
        <v>1030.68</v>
      </c>
      <c r="N430">
        <v>-1281.92</v>
      </c>
      <c r="O430">
        <v>-6758.9</v>
      </c>
      <c r="P430">
        <v>-1300.1099999999999</v>
      </c>
      <c r="Q430">
        <v>-3907.44</v>
      </c>
      <c r="R430">
        <v>-7071.38</v>
      </c>
      <c r="S430">
        <v>-1113.24</v>
      </c>
      <c r="T430">
        <v>-308.93400000000003</v>
      </c>
    </row>
    <row r="431" spans="1:20" x14ac:dyDescent="0.15">
      <c r="A431">
        <v>427</v>
      </c>
      <c r="B431">
        <v>0</v>
      </c>
      <c r="C431">
        <v>-8260.08</v>
      </c>
      <c r="D431">
        <v>538.43399999999997</v>
      </c>
      <c r="E431">
        <v>-5814.33</v>
      </c>
      <c r="F431">
        <v>8329.2800000000007</v>
      </c>
      <c r="G431">
        <v>90.091800000000006</v>
      </c>
      <c r="H431">
        <v>-919.27200000000005</v>
      </c>
      <c r="I431">
        <v>-8260.08</v>
      </c>
      <c r="J431">
        <v>538.43399999999997</v>
      </c>
      <c r="K431">
        <v>-5814.33</v>
      </c>
      <c r="L431">
        <v>-6353.19</v>
      </c>
      <c r="M431">
        <v>991.17600000000004</v>
      </c>
      <c r="N431">
        <v>-1228.21</v>
      </c>
      <c r="O431">
        <v>-6791.29</v>
      </c>
      <c r="P431">
        <v>-1339.61</v>
      </c>
      <c r="Q431">
        <v>-3803.13</v>
      </c>
      <c r="R431">
        <v>-7035.43</v>
      </c>
      <c r="S431">
        <v>-1034.23</v>
      </c>
      <c r="T431">
        <v>-280.08699999999999</v>
      </c>
    </row>
    <row r="432" spans="1:20" x14ac:dyDescent="0.15">
      <c r="A432">
        <v>428</v>
      </c>
      <c r="B432">
        <v>1</v>
      </c>
      <c r="C432">
        <v>-8256.5300000000007</v>
      </c>
      <c r="D432">
        <v>10.2441</v>
      </c>
      <c r="E432">
        <v>-6346.5</v>
      </c>
      <c r="F432">
        <v>9349.2900000000009</v>
      </c>
      <c r="G432">
        <v>82.563400000000001</v>
      </c>
      <c r="H432">
        <v>-980.51599999999996</v>
      </c>
      <c r="I432">
        <v>-8256.5300000000007</v>
      </c>
      <c r="J432">
        <v>10.2441</v>
      </c>
      <c r="K432">
        <v>-6346.5</v>
      </c>
      <c r="L432">
        <v>-6324.34</v>
      </c>
      <c r="M432">
        <v>1023.57</v>
      </c>
      <c r="N432">
        <v>-1152.75</v>
      </c>
      <c r="O432">
        <v>-6758.9</v>
      </c>
      <c r="P432">
        <v>-1307.22</v>
      </c>
      <c r="Q432">
        <v>-3648.67</v>
      </c>
      <c r="R432">
        <v>-6888.07</v>
      </c>
      <c r="S432">
        <v>-883.322</v>
      </c>
      <c r="T432">
        <v>-240.583</v>
      </c>
    </row>
    <row r="433" spans="1:20" x14ac:dyDescent="0.15">
      <c r="A433">
        <v>429</v>
      </c>
      <c r="B433">
        <v>0</v>
      </c>
      <c r="C433">
        <v>-8112.73</v>
      </c>
      <c r="D433">
        <v>535.71400000000006</v>
      </c>
      <c r="E433">
        <v>-6507.65</v>
      </c>
      <c r="F433">
        <v>10124.799999999999</v>
      </c>
      <c r="G433">
        <v>222.81399999999999</v>
      </c>
      <c r="H433">
        <v>-1526.89</v>
      </c>
      <c r="I433">
        <v>-8112.73</v>
      </c>
      <c r="J433">
        <v>535.71400000000006</v>
      </c>
      <c r="K433">
        <v>-6507.65</v>
      </c>
      <c r="L433">
        <v>-6284.84</v>
      </c>
      <c r="M433">
        <v>955.226</v>
      </c>
      <c r="N433">
        <v>-1145.6400000000001</v>
      </c>
      <c r="O433">
        <v>-6755.34</v>
      </c>
      <c r="P433">
        <v>-1267.71</v>
      </c>
      <c r="Q433">
        <v>-3562.55</v>
      </c>
      <c r="R433">
        <v>-6766</v>
      </c>
      <c r="S433">
        <v>-761.255</v>
      </c>
      <c r="T433">
        <v>-129.17599999999999</v>
      </c>
    </row>
    <row r="434" spans="1:20" x14ac:dyDescent="0.15">
      <c r="A434">
        <v>430</v>
      </c>
      <c r="B434">
        <v>1</v>
      </c>
      <c r="C434">
        <v>-8170.41</v>
      </c>
      <c r="D434">
        <v>772.32799999999997</v>
      </c>
      <c r="E434">
        <v>-6734.02</v>
      </c>
      <c r="F434">
        <v>10659.6</v>
      </c>
      <c r="G434">
        <v>-158.428</v>
      </c>
      <c r="H434">
        <v>-1759.95</v>
      </c>
      <c r="I434">
        <v>-8170.41</v>
      </c>
      <c r="J434">
        <v>772.32799999999997</v>
      </c>
      <c r="K434">
        <v>-6734.02</v>
      </c>
      <c r="L434">
        <v>-6245.33</v>
      </c>
      <c r="M434">
        <v>984.06899999999996</v>
      </c>
      <c r="N434">
        <v>-1109.69</v>
      </c>
      <c r="O434">
        <v>-6755.34</v>
      </c>
      <c r="P434">
        <v>-1156.31</v>
      </c>
      <c r="Q434">
        <v>-3627.34</v>
      </c>
      <c r="R434">
        <v>-6683.44</v>
      </c>
      <c r="S434">
        <v>-678.69200000000001</v>
      </c>
      <c r="T434">
        <v>-46.613399999999999</v>
      </c>
    </row>
    <row r="435" spans="1:20" x14ac:dyDescent="0.15">
      <c r="A435">
        <v>431</v>
      </c>
      <c r="B435">
        <v>0</v>
      </c>
      <c r="C435">
        <v>-8213.4699999999993</v>
      </c>
      <c r="D435">
        <v>394.64299999999997</v>
      </c>
      <c r="E435">
        <v>-6791.29</v>
      </c>
      <c r="F435">
        <v>11209.1</v>
      </c>
      <c r="G435">
        <v>-485.12799999999999</v>
      </c>
      <c r="H435">
        <v>-2137.23</v>
      </c>
      <c r="I435">
        <v>-8213.4699999999993</v>
      </c>
      <c r="J435">
        <v>394.64299999999997</v>
      </c>
      <c r="K435">
        <v>-6791.29</v>
      </c>
      <c r="L435">
        <v>-6241.78</v>
      </c>
      <c r="M435">
        <v>987.62300000000005</v>
      </c>
      <c r="N435">
        <v>-1034.24</v>
      </c>
      <c r="O435">
        <v>-6647.49</v>
      </c>
      <c r="P435">
        <v>-1181.5899999999999</v>
      </c>
      <c r="Q435">
        <v>-3670.4</v>
      </c>
      <c r="R435">
        <v>-6604.43</v>
      </c>
      <c r="S435">
        <v>-527.78200000000004</v>
      </c>
      <c r="T435">
        <v>32.396000000000001</v>
      </c>
    </row>
    <row r="436" spans="1:20" x14ac:dyDescent="0.15">
      <c r="A436">
        <v>432</v>
      </c>
      <c r="B436">
        <v>1</v>
      </c>
      <c r="C436">
        <v>-8109.17</v>
      </c>
      <c r="D436">
        <v>-255.61</v>
      </c>
      <c r="E436">
        <v>-6722.95</v>
      </c>
      <c r="F436">
        <v>12085.8</v>
      </c>
      <c r="G436">
        <v>-1124.72</v>
      </c>
      <c r="H436">
        <v>-2532.27</v>
      </c>
      <c r="I436">
        <v>-8109.17</v>
      </c>
      <c r="J436">
        <v>-255.61</v>
      </c>
      <c r="K436">
        <v>-6722.95</v>
      </c>
      <c r="L436">
        <v>-6349.63</v>
      </c>
      <c r="M436">
        <v>1059.52</v>
      </c>
      <c r="N436">
        <v>-1099.03</v>
      </c>
      <c r="O436">
        <v>-6600.88</v>
      </c>
      <c r="P436">
        <v>-1041.3499999999999</v>
      </c>
      <c r="Q436">
        <v>-3638.01</v>
      </c>
      <c r="R436">
        <v>-6633.27</v>
      </c>
      <c r="S436">
        <v>-477.61399999999998</v>
      </c>
      <c r="T436">
        <v>39.504899999999999</v>
      </c>
    </row>
    <row r="437" spans="1:20" x14ac:dyDescent="0.15">
      <c r="A437">
        <v>433</v>
      </c>
      <c r="B437">
        <v>0</v>
      </c>
      <c r="C437">
        <v>-8062.56</v>
      </c>
      <c r="D437">
        <v>-747.44</v>
      </c>
      <c r="E437">
        <v>-6823.69</v>
      </c>
      <c r="F437">
        <v>13066.3</v>
      </c>
      <c r="G437">
        <v>-1832.25</v>
      </c>
      <c r="H437">
        <v>-2639.72</v>
      </c>
      <c r="I437">
        <v>-8062.56</v>
      </c>
      <c r="J437">
        <v>-747.44</v>
      </c>
      <c r="K437">
        <v>-6823.69</v>
      </c>
      <c r="L437">
        <v>-6432.19</v>
      </c>
      <c r="M437">
        <v>1138.53</v>
      </c>
      <c r="N437">
        <v>-1142.0899999999999</v>
      </c>
      <c r="O437">
        <v>-6597.32</v>
      </c>
      <c r="P437">
        <v>-811.428</v>
      </c>
      <c r="Q437">
        <v>-3598.5</v>
      </c>
      <c r="R437">
        <v>-6744.68</v>
      </c>
      <c r="S437">
        <v>-438.10899999999998</v>
      </c>
      <c r="T437">
        <v>39.504899999999999</v>
      </c>
    </row>
    <row r="438" spans="1:20" x14ac:dyDescent="0.15">
      <c r="A438">
        <v>434</v>
      </c>
      <c r="B438">
        <v>1</v>
      </c>
      <c r="C438">
        <v>-8238.75</v>
      </c>
      <c r="D438">
        <v>-574.4</v>
      </c>
      <c r="E438">
        <v>-6654.6</v>
      </c>
      <c r="F438">
        <v>14017.9</v>
      </c>
      <c r="G438">
        <v>-2399.5300000000002</v>
      </c>
      <c r="H438">
        <v>-2790.63</v>
      </c>
      <c r="I438">
        <v>-8238.75</v>
      </c>
      <c r="J438">
        <v>-574.4</v>
      </c>
      <c r="K438">
        <v>-6654.6</v>
      </c>
      <c r="L438">
        <v>-6403.35</v>
      </c>
      <c r="M438">
        <v>1181.5899999999999</v>
      </c>
      <c r="N438">
        <v>-1217.54</v>
      </c>
      <c r="O438">
        <v>-6525.42</v>
      </c>
      <c r="P438">
        <v>-574.4</v>
      </c>
      <c r="Q438">
        <v>-3487.1</v>
      </c>
      <c r="R438">
        <v>-6827.24</v>
      </c>
      <c r="S438">
        <v>-362.65499999999997</v>
      </c>
      <c r="T438">
        <v>75.454800000000006</v>
      </c>
    </row>
    <row r="439" spans="1:20" x14ac:dyDescent="0.15">
      <c r="A439">
        <v>435</v>
      </c>
      <c r="B439">
        <v>0</v>
      </c>
      <c r="C439">
        <v>-8472.23</v>
      </c>
      <c r="D439">
        <v>-409.27100000000002</v>
      </c>
      <c r="E439">
        <v>-6349.23</v>
      </c>
      <c r="F439">
        <v>15217.7</v>
      </c>
      <c r="G439">
        <v>-2844.75</v>
      </c>
      <c r="H439">
        <v>-2876.75</v>
      </c>
      <c r="I439">
        <v>-8472.23</v>
      </c>
      <c r="J439">
        <v>-409.27100000000002</v>
      </c>
      <c r="K439">
        <v>-6349.23</v>
      </c>
      <c r="L439">
        <v>-6363.85</v>
      </c>
      <c r="M439">
        <v>1257.05</v>
      </c>
      <c r="N439">
        <v>-1224.6500000000001</v>
      </c>
      <c r="O439">
        <v>-6446.41</v>
      </c>
      <c r="P439">
        <v>-373.32100000000003</v>
      </c>
      <c r="Q439">
        <v>-3512.38</v>
      </c>
      <c r="R439">
        <v>-6870.3</v>
      </c>
      <c r="S439">
        <v>-463.39299999999997</v>
      </c>
      <c r="T439">
        <v>43.060299999999998</v>
      </c>
    </row>
    <row r="440" spans="1:20" x14ac:dyDescent="0.15">
      <c r="A440">
        <v>436</v>
      </c>
      <c r="B440">
        <v>1</v>
      </c>
      <c r="C440">
        <v>-8493.56</v>
      </c>
      <c r="D440">
        <v>-610.745</v>
      </c>
      <c r="E440">
        <v>-6248.89</v>
      </c>
      <c r="F440">
        <v>16550.2</v>
      </c>
      <c r="G440">
        <v>-3279.3</v>
      </c>
      <c r="H440">
        <v>-3135.51</v>
      </c>
      <c r="I440">
        <v>-8493.56</v>
      </c>
      <c r="J440">
        <v>-610.745</v>
      </c>
      <c r="K440">
        <v>-6248.89</v>
      </c>
      <c r="L440">
        <v>-6360.29</v>
      </c>
      <c r="M440">
        <v>1336.06</v>
      </c>
      <c r="N440">
        <v>-1224.6500000000001</v>
      </c>
      <c r="O440">
        <v>-6295.51</v>
      </c>
      <c r="P440">
        <v>-175.798</v>
      </c>
      <c r="Q440">
        <v>-3551.89</v>
      </c>
      <c r="R440">
        <v>-6801.96</v>
      </c>
      <c r="S440">
        <v>-474.05900000000003</v>
      </c>
      <c r="T440">
        <v>147.35300000000001</v>
      </c>
    </row>
    <row r="441" spans="1:20" x14ac:dyDescent="0.15">
      <c r="A441">
        <v>437</v>
      </c>
      <c r="B441">
        <v>0</v>
      </c>
      <c r="C441">
        <v>-8529.51</v>
      </c>
      <c r="D441">
        <v>-991.57</v>
      </c>
      <c r="E441">
        <v>-5990.14</v>
      </c>
      <c r="F441">
        <v>18396.599999999999</v>
      </c>
      <c r="G441">
        <v>-4073.35</v>
      </c>
      <c r="H441">
        <v>-3555.83</v>
      </c>
      <c r="I441">
        <v>-8529.51</v>
      </c>
      <c r="J441">
        <v>-991.57</v>
      </c>
      <c r="K441">
        <v>-5990.14</v>
      </c>
      <c r="L441">
        <v>-6396.24</v>
      </c>
      <c r="M441">
        <v>1415.07</v>
      </c>
      <c r="N441">
        <v>-1224.6500000000001</v>
      </c>
      <c r="O441">
        <v>-6173.44</v>
      </c>
      <c r="P441">
        <v>-86.121499999999997</v>
      </c>
      <c r="Q441">
        <v>-3699.24</v>
      </c>
      <c r="R441">
        <v>-6758.9</v>
      </c>
      <c r="S441">
        <v>-617.85599999999999</v>
      </c>
      <c r="T441">
        <v>122.071</v>
      </c>
    </row>
    <row r="442" spans="1:20" x14ac:dyDescent="0.15">
      <c r="A442">
        <v>438</v>
      </c>
      <c r="B442">
        <v>1</v>
      </c>
      <c r="C442">
        <v>-8712.81</v>
      </c>
      <c r="D442">
        <v>-1458.51</v>
      </c>
      <c r="E442">
        <v>-6037.14</v>
      </c>
      <c r="F442">
        <v>19717.7</v>
      </c>
      <c r="G442">
        <v>-6269</v>
      </c>
      <c r="H442">
        <v>-4170.13</v>
      </c>
      <c r="I442">
        <v>-8712.81</v>
      </c>
      <c r="J442">
        <v>-1458.51</v>
      </c>
      <c r="K442">
        <v>-6037.14</v>
      </c>
      <c r="L442">
        <v>-6471.7</v>
      </c>
      <c r="M442">
        <v>1565.97</v>
      </c>
      <c r="N442">
        <v>-1296.55</v>
      </c>
      <c r="O442">
        <v>-6090.87</v>
      </c>
      <c r="P442">
        <v>-7.11219</v>
      </c>
      <c r="Q442">
        <v>-3713.46</v>
      </c>
      <c r="R442">
        <v>-6755.34</v>
      </c>
      <c r="S442">
        <v>-596.13</v>
      </c>
      <c r="T442">
        <v>82.566000000000003</v>
      </c>
    </row>
    <row r="443" spans="1:20" x14ac:dyDescent="0.15">
      <c r="A443">
        <v>439</v>
      </c>
      <c r="B443">
        <v>0</v>
      </c>
      <c r="C443">
        <v>-8946.2800000000007</v>
      </c>
      <c r="D443">
        <v>-1716.88</v>
      </c>
      <c r="E443">
        <v>-6044.25</v>
      </c>
      <c r="F443">
        <v>19975.3</v>
      </c>
      <c r="G443">
        <v>-9067.11</v>
      </c>
      <c r="H443">
        <v>-4766.26</v>
      </c>
      <c r="I443">
        <v>-8946.2800000000007</v>
      </c>
      <c r="J443">
        <v>-1716.88</v>
      </c>
      <c r="K443">
        <v>-6044.25</v>
      </c>
      <c r="L443">
        <v>-6442.86</v>
      </c>
      <c r="M443">
        <v>1580.2</v>
      </c>
      <c r="N443">
        <v>-1375.56</v>
      </c>
      <c r="O443">
        <v>-5975.91</v>
      </c>
      <c r="P443">
        <v>-143.79400000000001</v>
      </c>
      <c r="Q443">
        <v>-3749.41</v>
      </c>
      <c r="R443">
        <v>-6827.24</v>
      </c>
      <c r="S443">
        <v>-628.52300000000002</v>
      </c>
      <c r="T443">
        <v>79.009900000000002</v>
      </c>
    </row>
    <row r="444" spans="1:20" x14ac:dyDescent="0.15">
      <c r="A444">
        <v>440</v>
      </c>
      <c r="B444">
        <v>1</v>
      </c>
      <c r="C444">
        <v>-8895.7199999999993</v>
      </c>
      <c r="D444">
        <v>-1882.01</v>
      </c>
      <c r="E444">
        <v>-6116.15</v>
      </c>
      <c r="F444">
        <v>20025.400000000001</v>
      </c>
      <c r="G444">
        <v>-10581.4</v>
      </c>
      <c r="H444">
        <v>-4783.6499999999996</v>
      </c>
      <c r="I444">
        <v>-8895.7199999999993</v>
      </c>
      <c r="J444">
        <v>-1882.01</v>
      </c>
      <c r="K444">
        <v>-6116.15</v>
      </c>
      <c r="L444">
        <v>-6367.41</v>
      </c>
      <c r="M444">
        <v>1652.09</v>
      </c>
      <c r="N444">
        <v>-1382.67</v>
      </c>
      <c r="O444">
        <v>-6037.14</v>
      </c>
      <c r="P444">
        <v>-337.762</v>
      </c>
      <c r="Q444">
        <v>-4328.1400000000003</v>
      </c>
      <c r="R444">
        <v>-6870.3</v>
      </c>
      <c r="S444">
        <v>-668.02700000000004</v>
      </c>
      <c r="T444">
        <v>43.061399999999999</v>
      </c>
    </row>
    <row r="445" spans="1:20" x14ac:dyDescent="0.15">
      <c r="A445">
        <v>441</v>
      </c>
      <c r="B445">
        <v>0</v>
      </c>
      <c r="C445">
        <v>-8780.77</v>
      </c>
      <c r="D445">
        <v>-1824.34</v>
      </c>
      <c r="E445">
        <v>-6159.21</v>
      </c>
      <c r="F445">
        <v>20029</v>
      </c>
      <c r="G445">
        <v>-11101.3</v>
      </c>
      <c r="H445">
        <v>-4708.2</v>
      </c>
      <c r="I445">
        <v>-8780.77</v>
      </c>
      <c r="J445">
        <v>-1824.34</v>
      </c>
      <c r="K445">
        <v>-6159.21</v>
      </c>
      <c r="L445">
        <v>-6432.19</v>
      </c>
      <c r="M445">
        <v>1695.16</v>
      </c>
      <c r="N445">
        <v>-1490.52</v>
      </c>
      <c r="O445">
        <v>-6295.89</v>
      </c>
      <c r="P445">
        <v>-535.28499999999997</v>
      </c>
      <c r="Q445">
        <v>-4924.2700000000004</v>
      </c>
      <c r="R445">
        <v>-6981.7</v>
      </c>
      <c r="S445">
        <v>-779.428</v>
      </c>
      <c r="T445">
        <v>75.453100000000006</v>
      </c>
    </row>
    <row r="446" spans="1:20" x14ac:dyDescent="0.15">
      <c r="A446">
        <v>442</v>
      </c>
      <c r="B446">
        <v>1</v>
      </c>
      <c r="C446">
        <v>-8662.25</v>
      </c>
      <c r="D446">
        <v>-1565.59</v>
      </c>
      <c r="E446">
        <v>-6270.61</v>
      </c>
      <c r="F446">
        <v>20029</v>
      </c>
      <c r="G446">
        <v>-11068.5</v>
      </c>
      <c r="H446">
        <v>-4701.09</v>
      </c>
      <c r="I446">
        <v>-8662.25</v>
      </c>
      <c r="J446">
        <v>-1565.59</v>
      </c>
      <c r="K446">
        <v>-6270.61</v>
      </c>
      <c r="L446">
        <v>-6654.99</v>
      </c>
      <c r="M446">
        <v>1806.56</v>
      </c>
      <c r="N446">
        <v>-1537.14</v>
      </c>
      <c r="O446">
        <v>-6680.27</v>
      </c>
      <c r="P446">
        <v>-768.75699999999995</v>
      </c>
      <c r="Q446">
        <v>-5480.89</v>
      </c>
      <c r="R446">
        <v>-7244.01</v>
      </c>
      <c r="S446">
        <v>-790.09900000000005</v>
      </c>
      <c r="T446">
        <v>186.85400000000001</v>
      </c>
    </row>
    <row r="447" spans="1:20" x14ac:dyDescent="0.15">
      <c r="A447">
        <v>443</v>
      </c>
      <c r="B447">
        <v>0</v>
      </c>
      <c r="C447">
        <v>-8507.7900000000009</v>
      </c>
      <c r="D447">
        <v>-1360.95</v>
      </c>
      <c r="E447">
        <v>-6532.92</v>
      </c>
      <c r="F447">
        <v>20029</v>
      </c>
      <c r="G447">
        <v>-10450.299999999999</v>
      </c>
      <c r="H447">
        <v>-4629.1899999999996</v>
      </c>
      <c r="I447">
        <v>-8507.7900000000009</v>
      </c>
      <c r="J447">
        <v>-1360.95</v>
      </c>
      <c r="K447">
        <v>-6532.92</v>
      </c>
      <c r="L447">
        <v>-6927.97</v>
      </c>
      <c r="M447">
        <v>1817.23</v>
      </c>
      <c r="N447">
        <v>-1504.74</v>
      </c>
      <c r="O447">
        <v>-7291</v>
      </c>
      <c r="P447">
        <v>-1185.52</v>
      </c>
      <c r="Q447">
        <v>-5818.27</v>
      </c>
      <c r="R447">
        <v>-7628.39</v>
      </c>
      <c r="S447">
        <v>-754.15099999999995</v>
      </c>
      <c r="T447">
        <v>161.577</v>
      </c>
    </row>
    <row r="448" spans="1:20" x14ac:dyDescent="0.15">
      <c r="A448">
        <v>444</v>
      </c>
      <c r="B448">
        <v>1</v>
      </c>
      <c r="C448">
        <v>-8457.61</v>
      </c>
      <c r="D448">
        <v>-1343.17</v>
      </c>
      <c r="E448">
        <v>-6881.35</v>
      </c>
      <c r="F448">
        <v>20029</v>
      </c>
      <c r="G448">
        <v>-10425.700000000001</v>
      </c>
      <c r="H448">
        <v>-4262.6000000000004</v>
      </c>
      <c r="I448">
        <v>-8457.61</v>
      </c>
      <c r="J448">
        <v>-1343.17</v>
      </c>
      <c r="K448">
        <v>-6881.35</v>
      </c>
      <c r="L448">
        <v>-7384.24</v>
      </c>
      <c r="M448">
        <v>1817.23</v>
      </c>
      <c r="N448">
        <v>-1393.34</v>
      </c>
      <c r="O448">
        <v>-8102.82</v>
      </c>
      <c r="P448">
        <v>-1548.18</v>
      </c>
      <c r="Q448">
        <v>-5523.2</v>
      </c>
      <c r="R448">
        <v>-8095.33</v>
      </c>
      <c r="S448">
        <v>-678.69899999999996</v>
      </c>
      <c r="T448">
        <v>-21.7181</v>
      </c>
    </row>
    <row r="449" spans="1:20" x14ac:dyDescent="0.15">
      <c r="A449">
        <v>445</v>
      </c>
      <c r="B449">
        <v>0</v>
      </c>
      <c r="C449">
        <v>-8525.9500000000007</v>
      </c>
      <c r="D449">
        <v>-1522.9</v>
      </c>
      <c r="E449">
        <v>-7344.73</v>
      </c>
      <c r="F449">
        <v>20029</v>
      </c>
      <c r="G449">
        <v>-11759.4</v>
      </c>
      <c r="H449">
        <v>-4047.29</v>
      </c>
      <c r="I449">
        <v>-8525.9500000000007</v>
      </c>
      <c r="J449">
        <v>-1522.9</v>
      </c>
      <c r="K449">
        <v>-7344.73</v>
      </c>
      <c r="L449">
        <v>-8002.08</v>
      </c>
      <c r="M449">
        <v>1925.07</v>
      </c>
      <c r="N449">
        <v>-1202.94</v>
      </c>
      <c r="O449">
        <v>-8968.36</v>
      </c>
      <c r="P449">
        <v>-1652.09</v>
      </c>
      <c r="Q449">
        <v>-4808.1899999999996</v>
      </c>
      <c r="R449">
        <v>-8677.23</v>
      </c>
      <c r="S449">
        <v>-635.63599999999997</v>
      </c>
      <c r="T449">
        <v>-111.4</v>
      </c>
    </row>
    <row r="450" spans="1:20" x14ac:dyDescent="0.15">
      <c r="A450">
        <v>446</v>
      </c>
      <c r="B450">
        <v>1</v>
      </c>
      <c r="C450">
        <v>-8856.59</v>
      </c>
      <c r="D450">
        <v>-1936.11</v>
      </c>
      <c r="E450">
        <v>-7351.47</v>
      </c>
      <c r="F450">
        <v>20029</v>
      </c>
      <c r="G450">
        <v>-13005.3</v>
      </c>
      <c r="H450">
        <v>-4748.45</v>
      </c>
      <c r="I450">
        <v>-8856.59</v>
      </c>
      <c r="J450">
        <v>-1936.11</v>
      </c>
      <c r="K450">
        <v>-7351.47</v>
      </c>
      <c r="L450">
        <v>-8562.27</v>
      </c>
      <c r="M450">
        <v>2043.58</v>
      </c>
      <c r="N450">
        <v>-897.57100000000003</v>
      </c>
      <c r="O450">
        <v>-9729.6299999999992</v>
      </c>
      <c r="P450">
        <v>-1659.21</v>
      </c>
      <c r="Q450">
        <v>-4417.07</v>
      </c>
      <c r="R450">
        <v>-9413.59</v>
      </c>
      <c r="S450">
        <v>-596.13199999999995</v>
      </c>
      <c r="T450">
        <v>-82.567599999999999</v>
      </c>
    </row>
    <row r="451" spans="1:20" x14ac:dyDescent="0.15">
      <c r="A451">
        <v>447</v>
      </c>
      <c r="B451">
        <v>0</v>
      </c>
      <c r="C451">
        <v>-9427.81</v>
      </c>
      <c r="D451">
        <v>-2442.56</v>
      </c>
      <c r="E451">
        <v>-7276.02</v>
      </c>
      <c r="F451">
        <v>19202.2</v>
      </c>
      <c r="G451">
        <v>-13439.2</v>
      </c>
      <c r="H451">
        <v>-5250.96</v>
      </c>
      <c r="I451">
        <v>-9427.81</v>
      </c>
      <c r="J451">
        <v>-2442.56</v>
      </c>
      <c r="K451">
        <v>-7276.02</v>
      </c>
      <c r="L451">
        <v>-9043.44</v>
      </c>
      <c r="M451">
        <v>2198.04</v>
      </c>
      <c r="N451">
        <v>-653.42700000000002</v>
      </c>
      <c r="O451">
        <v>-10084.799999999999</v>
      </c>
      <c r="P451">
        <v>-1659.21</v>
      </c>
      <c r="Q451">
        <v>-4277.21</v>
      </c>
      <c r="R451">
        <v>-10020.4</v>
      </c>
      <c r="S451">
        <v>-520.67999999999995</v>
      </c>
      <c r="T451">
        <v>-79.009900000000002</v>
      </c>
    </row>
    <row r="452" spans="1:20" x14ac:dyDescent="0.15">
      <c r="A452">
        <v>448</v>
      </c>
      <c r="B452">
        <v>1</v>
      </c>
      <c r="C452">
        <v>-10164.200000000001</v>
      </c>
      <c r="D452">
        <v>-2704.49</v>
      </c>
      <c r="E452">
        <v>-7197.01</v>
      </c>
      <c r="F452">
        <v>17394.900000000001</v>
      </c>
      <c r="G452">
        <v>-13507.1</v>
      </c>
      <c r="H452">
        <v>-5760.97</v>
      </c>
      <c r="I452">
        <v>-10164.200000000001</v>
      </c>
      <c r="J452">
        <v>-2704.49</v>
      </c>
      <c r="K452">
        <v>-7197.01</v>
      </c>
      <c r="L452">
        <v>-9589.39</v>
      </c>
      <c r="M452">
        <v>2248.2199999999998</v>
      </c>
      <c r="N452">
        <v>-416.39800000000002</v>
      </c>
      <c r="O452">
        <v>-10149.200000000001</v>
      </c>
      <c r="P452">
        <v>-1623.26</v>
      </c>
      <c r="Q452">
        <v>-4374.37</v>
      </c>
      <c r="R452">
        <v>-10577</v>
      </c>
      <c r="S452">
        <v>-513.56399999999996</v>
      </c>
      <c r="T452">
        <v>-186.85</v>
      </c>
    </row>
    <row r="453" spans="1:20" x14ac:dyDescent="0.15">
      <c r="A453">
        <v>449</v>
      </c>
      <c r="B453">
        <v>0</v>
      </c>
      <c r="C453">
        <v>-11597.7</v>
      </c>
      <c r="D453">
        <v>-3049.36</v>
      </c>
      <c r="E453">
        <v>-6722.59</v>
      </c>
      <c r="F453">
        <v>15714.4</v>
      </c>
      <c r="G453">
        <v>-13978</v>
      </c>
      <c r="H453">
        <v>-6741.83</v>
      </c>
      <c r="I453">
        <v>-11597.7</v>
      </c>
      <c r="J453">
        <v>-3049.36</v>
      </c>
      <c r="K453">
        <v>-6722.59</v>
      </c>
      <c r="L453">
        <v>-10106.5</v>
      </c>
      <c r="M453">
        <v>2287.73</v>
      </c>
      <c r="N453">
        <v>-323.15600000000001</v>
      </c>
      <c r="O453">
        <v>-10152.799999999999</v>
      </c>
      <c r="P453">
        <v>-1763.49</v>
      </c>
      <c r="Q453">
        <v>-4636.67</v>
      </c>
      <c r="R453">
        <v>-10986.3</v>
      </c>
      <c r="S453">
        <v>-513.56399999999996</v>
      </c>
      <c r="T453">
        <v>-305.36399999999998</v>
      </c>
    </row>
    <row r="454" spans="1:20" x14ac:dyDescent="0.15">
      <c r="A454">
        <v>450</v>
      </c>
      <c r="B454">
        <v>1</v>
      </c>
      <c r="C454">
        <v>-11768.9</v>
      </c>
      <c r="D454">
        <v>-2865.71</v>
      </c>
      <c r="E454">
        <v>-6640.39</v>
      </c>
      <c r="F454">
        <v>13911.4</v>
      </c>
      <c r="G454">
        <v>-16037.2</v>
      </c>
      <c r="H454">
        <v>-7733.01</v>
      </c>
      <c r="I454">
        <v>-11768.9</v>
      </c>
      <c r="J454">
        <v>-2865.71</v>
      </c>
      <c r="K454">
        <v>-6640.39</v>
      </c>
      <c r="L454">
        <v>-10512.2</v>
      </c>
      <c r="M454">
        <v>2471.02</v>
      </c>
      <c r="N454">
        <v>-280.09300000000002</v>
      </c>
      <c r="O454">
        <v>-10368.4</v>
      </c>
      <c r="P454">
        <v>-2065.29</v>
      </c>
      <c r="Q454">
        <v>-4877.26</v>
      </c>
      <c r="R454">
        <v>-11273.5</v>
      </c>
      <c r="S454">
        <v>-477.61799999999999</v>
      </c>
      <c r="T454">
        <v>-316.03899999999999</v>
      </c>
    </row>
    <row r="455" spans="1:20" x14ac:dyDescent="0.15">
      <c r="A455">
        <v>451</v>
      </c>
      <c r="B455">
        <v>0</v>
      </c>
      <c r="C455">
        <v>-11880.3</v>
      </c>
      <c r="D455">
        <v>-2844.35</v>
      </c>
      <c r="E455">
        <v>-6241.42</v>
      </c>
      <c r="F455">
        <v>12669.3</v>
      </c>
      <c r="G455">
        <v>-17602.5</v>
      </c>
      <c r="H455">
        <v>-8325.2199999999993</v>
      </c>
      <c r="I455">
        <v>-11880.3</v>
      </c>
      <c r="J455">
        <v>-2844.35</v>
      </c>
      <c r="K455">
        <v>-6241.42</v>
      </c>
      <c r="L455">
        <v>-10763.5</v>
      </c>
      <c r="M455">
        <v>2345.0300000000002</v>
      </c>
      <c r="N455">
        <v>-276.53500000000003</v>
      </c>
      <c r="O455">
        <v>-10785.2</v>
      </c>
      <c r="P455">
        <v>-2273.4899999999998</v>
      </c>
      <c r="Q455">
        <v>-4934.5600000000004</v>
      </c>
      <c r="R455">
        <v>-11514.1</v>
      </c>
      <c r="S455">
        <v>-510.005</v>
      </c>
      <c r="T455">
        <v>-172.255</v>
      </c>
    </row>
    <row r="456" spans="1:20" x14ac:dyDescent="0.15">
      <c r="A456">
        <v>452</v>
      </c>
      <c r="B456">
        <v>1</v>
      </c>
      <c r="C456">
        <v>-12286.4</v>
      </c>
      <c r="D456">
        <v>-3095.98</v>
      </c>
      <c r="E456">
        <v>-5878.76</v>
      </c>
      <c r="F456">
        <v>12670.4</v>
      </c>
      <c r="G456">
        <v>-17917.400000000001</v>
      </c>
      <c r="H456">
        <v>-6973.15</v>
      </c>
      <c r="I456">
        <v>-12286.4</v>
      </c>
      <c r="J456">
        <v>-3095.98</v>
      </c>
      <c r="K456">
        <v>-5878.76</v>
      </c>
      <c r="L456">
        <v>-10964.6</v>
      </c>
      <c r="M456">
        <v>2187.0100000000002</v>
      </c>
      <c r="N456">
        <v>-240.589</v>
      </c>
      <c r="O456">
        <v>-11183.8</v>
      </c>
      <c r="P456">
        <v>-2399.12</v>
      </c>
      <c r="Q456">
        <v>-4794.33</v>
      </c>
      <c r="R456">
        <v>-11607.3</v>
      </c>
      <c r="S456">
        <v>-549.51</v>
      </c>
      <c r="T456">
        <v>-122.074</v>
      </c>
    </row>
    <row r="457" spans="1:20" x14ac:dyDescent="0.15">
      <c r="A457">
        <v>453</v>
      </c>
      <c r="B457">
        <v>0</v>
      </c>
      <c r="C457">
        <v>-12756.9</v>
      </c>
      <c r="D457">
        <v>-2977.11</v>
      </c>
      <c r="E457">
        <v>-5451.33</v>
      </c>
      <c r="F457">
        <v>13364.1</v>
      </c>
      <c r="G457">
        <v>-16533.400000000001</v>
      </c>
      <c r="H457">
        <v>-4677.6099999999997</v>
      </c>
      <c r="I457">
        <v>-12756.9</v>
      </c>
      <c r="J457">
        <v>-2977.11</v>
      </c>
      <c r="K457">
        <v>-5451.33</v>
      </c>
      <c r="L457">
        <v>-11054.3</v>
      </c>
      <c r="M457">
        <v>1993.04</v>
      </c>
      <c r="N457">
        <v>-308.92099999999999</v>
      </c>
      <c r="O457">
        <v>-11291.3</v>
      </c>
      <c r="P457">
        <v>-2337.91</v>
      </c>
      <c r="Q457">
        <v>-4420.6400000000003</v>
      </c>
      <c r="R457">
        <v>-11650.4</v>
      </c>
      <c r="S457">
        <v>-624.96100000000001</v>
      </c>
      <c r="T457">
        <v>-46.6233</v>
      </c>
    </row>
    <row r="458" spans="1:20" x14ac:dyDescent="0.15">
      <c r="A458">
        <v>454</v>
      </c>
      <c r="B458">
        <v>1</v>
      </c>
      <c r="C458">
        <v>-12907.4</v>
      </c>
      <c r="D458">
        <v>-2675.31</v>
      </c>
      <c r="E458">
        <v>-5124.6099999999997</v>
      </c>
      <c r="F458">
        <v>13755.2</v>
      </c>
      <c r="G458">
        <v>-14561.3</v>
      </c>
      <c r="H458">
        <v>-3098.13</v>
      </c>
      <c r="I458">
        <v>-12907.4</v>
      </c>
      <c r="J458">
        <v>-2675.31</v>
      </c>
      <c r="K458">
        <v>-5124.6099999999997</v>
      </c>
      <c r="L458">
        <v>-11169.2</v>
      </c>
      <c r="M458">
        <v>1939.3</v>
      </c>
      <c r="N458">
        <v>-172.25700000000001</v>
      </c>
      <c r="O458">
        <v>-11406.2</v>
      </c>
      <c r="P458">
        <v>-2402.6799999999998</v>
      </c>
      <c r="Q458">
        <v>-4313.16</v>
      </c>
      <c r="R458">
        <v>-11797.7</v>
      </c>
      <c r="S458">
        <v>-560.18799999999999</v>
      </c>
      <c r="T458">
        <v>-3.5593900000000001</v>
      </c>
    </row>
    <row r="459" spans="1:20" x14ac:dyDescent="0.15">
      <c r="A459">
        <v>455</v>
      </c>
      <c r="B459">
        <v>0</v>
      </c>
      <c r="C459">
        <v>-12810.3</v>
      </c>
      <c r="D459">
        <v>-2179.54</v>
      </c>
      <c r="E459">
        <v>-4700.74</v>
      </c>
      <c r="F459">
        <v>13859.1</v>
      </c>
      <c r="G459">
        <v>-13049.8</v>
      </c>
      <c r="H459">
        <v>-2064.2399999999998</v>
      </c>
      <c r="I459">
        <v>-12810.3</v>
      </c>
      <c r="J459">
        <v>-2179.54</v>
      </c>
      <c r="K459">
        <v>-4700.74</v>
      </c>
      <c r="L459">
        <v>-11467.5</v>
      </c>
      <c r="M459">
        <v>1756.01</v>
      </c>
      <c r="N459">
        <v>57.652200000000001</v>
      </c>
      <c r="O459">
        <v>-11560.7</v>
      </c>
      <c r="P459">
        <v>-2733.31</v>
      </c>
      <c r="Q459">
        <v>-4341.9799999999996</v>
      </c>
      <c r="R459">
        <v>-11919.8</v>
      </c>
      <c r="S459">
        <v>-553.06899999999996</v>
      </c>
      <c r="T459">
        <v>143.78100000000001</v>
      </c>
    </row>
    <row r="460" spans="1:20" x14ac:dyDescent="0.15">
      <c r="A460">
        <v>456</v>
      </c>
      <c r="B460">
        <v>1</v>
      </c>
      <c r="C460">
        <v>-12727.7</v>
      </c>
      <c r="D460">
        <v>-1917.6</v>
      </c>
      <c r="E460">
        <v>-4589.6899999999996</v>
      </c>
      <c r="F460">
        <v>13938.1</v>
      </c>
      <c r="G460">
        <v>-12271.1</v>
      </c>
      <c r="H460">
        <v>-1795.52</v>
      </c>
      <c r="I460">
        <v>-12727.7</v>
      </c>
      <c r="J460">
        <v>-1917.6</v>
      </c>
      <c r="K460">
        <v>-4589.6899999999996</v>
      </c>
      <c r="L460">
        <v>-11567.8</v>
      </c>
      <c r="M460">
        <v>1702.27</v>
      </c>
      <c r="N460">
        <v>-64.770600000000002</v>
      </c>
      <c r="O460">
        <v>-11503.1</v>
      </c>
      <c r="P460">
        <v>-2837.24</v>
      </c>
      <c r="Q460">
        <v>-4417.43</v>
      </c>
      <c r="R460">
        <v>-12110.2</v>
      </c>
      <c r="S460">
        <v>-553.06899999999996</v>
      </c>
      <c r="T460">
        <v>86.129499999999993</v>
      </c>
    </row>
    <row r="461" spans="1:20" x14ac:dyDescent="0.15">
      <c r="A461">
        <v>457</v>
      </c>
      <c r="B461">
        <v>0</v>
      </c>
      <c r="C461">
        <v>-12828.4</v>
      </c>
      <c r="D461">
        <v>-1860.29</v>
      </c>
      <c r="E461">
        <v>-4834.1899999999996</v>
      </c>
      <c r="F461">
        <v>13334.2</v>
      </c>
      <c r="G461">
        <v>-12243</v>
      </c>
      <c r="H461">
        <v>-1849.61</v>
      </c>
      <c r="I461">
        <v>-12828.4</v>
      </c>
      <c r="J461">
        <v>-1860.29</v>
      </c>
      <c r="K461">
        <v>-4834.1899999999996</v>
      </c>
      <c r="L461">
        <v>-11431.2</v>
      </c>
      <c r="M461">
        <v>1662.77</v>
      </c>
      <c r="N461">
        <v>172.60400000000001</v>
      </c>
      <c r="O461">
        <v>-11136.5</v>
      </c>
      <c r="P461">
        <v>-2808.41</v>
      </c>
      <c r="Q461">
        <v>-4496.4399999999996</v>
      </c>
      <c r="R461">
        <v>-12235.8</v>
      </c>
      <c r="S461">
        <v>-481.17899999999997</v>
      </c>
      <c r="T461">
        <v>43.064999999999998</v>
      </c>
    </row>
    <row r="462" spans="1:20" x14ac:dyDescent="0.15">
      <c r="A462">
        <v>458</v>
      </c>
      <c r="B462">
        <v>1</v>
      </c>
      <c r="C462">
        <v>-13054.8</v>
      </c>
      <c r="D462">
        <v>-1928.62</v>
      </c>
      <c r="E462">
        <v>-5470.17</v>
      </c>
      <c r="F462">
        <v>13058</v>
      </c>
      <c r="G462">
        <v>-12030.9</v>
      </c>
      <c r="H462">
        <v>-2288.0700000000002</v>
      </c>
      <c r="I462">
        <v>-13054.8</v>
      </c>
      <c r="J462">
        <v>-1928.62</v>
      </c>
      <c r="K462">
        <v>-5470.17</v>
      </c>
      <c r="L462">
        <v>-11273.1</v>
      </c>
      <c r="M462">
        <v>1659.21</v>
      </c>
      <c r="N462">
        <v>413.19299999999998</v>
      </c>
      <c r="O462">
        <v>-10597.7</v>
      </c>
      <c r="P462">
        <v>-2625.13</v>
      </c>
      <c r="Q462">
        <v>-4539.51</v>
      </c>
      <c r="R462">
        <v>-12138.7</v>
      </c>
      <c r="S462">
        <v>-474.05900000000003</v>
      </c>
      <c r="T462">
        <v>75.449600000000004</v>
      </c>
    </row>
    <row r="463" spans="1:20" x14ac:dyDescent="0.15">
      <c r="A463">
        <v>459</v>
      </c>
      <c r="B463">
        <v>0</v>
      </c>
      <c r="C463">
        <v>-13291.8</v>
      </c>
      <c r="D463">
        <v>-1899.8</v>
      </c>
      <c r="E463">
        <v>-6105.8</v>
      </c>
      <c r="F463">
        <v>13611.7</v>
      </c>
      <c r="G463">
        <v>-11362.5</v>
      </c>
      <c r="H463">
        <v>-2582.4</v>
      </c>
      <c r="I463">
        <v>-13291.8</v>
      </c>
      <c r="J463">
        <v>-1899.8</v>
      </c>
      <c r="K463">
        <v>-6105.8</v>
      </c>
      <c r="L463">
        <v>-11115.1</v>
      </c>
      <c r="M463">
        <v>1731.1</v>
      </c>
      <c r="N463">
        <v>398.61</v>
      </c>
      <c r="O463">
        <v>-10224.299999999999</v>
      </c>
      <c r="P463">
        <v>-2787.05</v>
      </c>
      <c r="Q463">
        <v>-5297.9</v>
      </c>
      <c r="R463">
        <v>-11732.6</v>
      </c>
      <c r="S463">
        <v>-294.33699999999999</v>
      </c>
      <c r="T463">
        <v>114.95399999999999</v>
      </c>
    </row>
    <row r="464" spans="1:20" x14ac:dyDescent="0.15">
      <c r="A464">
        <v>460</v>
      </c>
      <c r="B464">
        <v>1</v>
      </c>
      <c r="C464">
        <v>-13492.9</v>
      </c>
      <c r="D464">
        <v>-1644.63</v>
      </c>
      <c r="E464">
        <v>-6809.75</v>
      </c>
      <c r="F464">
        <v>12949.8</v>
      </c>
      <c r="G464">
        <v>-10543.6</v>
      </c>
      <c r="H464">
        <v>-1708.74</v>
      </c>
      <c r="I464">
        <v>-13492.9</v>
      </c>
      <c r="J464">
        <v>-1644.63</v>
      </c>
      <c r="K464">
        <v>-6809.75</v>
      </c>
      <c r="L464">
        <v>-10957.1</v>
      </c>
      <c r="M464">
        <v>1810.1</v>
      </c>
      <c r="N464">
        <v>323.16199999999998</v>
      </c>
      <c r="O464">
        <v>-10120.4</v>
      </c>
      <c r="P464">
        <v>-3344</v>
      </c>
      <c r="Q464">
        <v>-6091.54</v>
      </c>
      <c r="R464">
        <v>-11298.1</v>
      </c>
      <c r="S464">
        <v>-276.53500000000003</v>
      </c>
      <c r="T464">
        <v>262.28899999999999</v>
      </c>
    </row>
    <row r="465" spans="1:20" x14ac:dyDescent="0.15">
      <c r="A465">
        <v>461</v>
      </c>
      <c r="B465">
        <v>0</v>
      </c>
      <c r="C465">
        <v>-13582.6</v>
      </c>
      <c r="D465">
        <v>-1332.16</v>
      </c>
      <c r="E465">
        <v>-7592.72</v>
      </c>
      <c r="F465">
        <v>12411.3</v>
      </c>
      <c r="G465">
        <v>-10828.2</v>
      </c>
      <c r="H465">
        <v>-3632.52</v>
      </c>
      <c r="I465">
        <v>-13582.6</v>
      </c>
      <c r="J465">
        <v>-1332.16</v>
      </c>
      <c r="K465">
        <v>-7592.72</v>
      </c>
      <c r="L465">
        <v>-10906.9</v>
      </c>
      <c r="M465">
        <v>1889.11</v>
      </c>
      <c r="N465">
        <v>316.03899999999999</v>
      </c>
      <c r="O465">
        <v>-10005.4</v>
      </c>
      <c r="P465">
        <v>-3469.31</v>
      </c>
      <c r="Q465">
        <v>-6270.6</v>
      </c>
      <c r="R465">
        <v>-10935.4</v>
      </c>
      <c r="S465">
        <v>-276.53500000000003</v>
      </c>
      <c r="T465">
        <v>456.25099999999998</v>
      </c>
    </row>
    <row r="466" spans="1:20" x14ac:dyDescent="0.15">
      <c r="A466">
        <v>462</v>
      </c>
      <c r="B466">
        <v>1</v>
      </c>
      <c r="C466">
        <v>-13553.8</v>
      </c>
      <c r="D466">
        <v>-1088.01</v>
      </c>
      <c r="E466">
        <v>-8203.09</v>
      </c>
      <c r="F466">
        <v>12329.1</v>
      </c>
      <c r="G466">
        <v>-5113.05</v>
      </c>
      <c r="H466">
        <v>-9690.6200000000008</v>
      </c>
      <c r="I466">
        <v>-13553.8</v>
      </c>
      <c r="J466">
        <v>-1088.01</v>
      </c>
      <c r="K466">
        <v>-8203.09</v>
      </c>
      <c r="L466">
        <v>-10975.2</v>
      </c>
      <c r="M466">
        <v>1752.47</v>
      </c>
      <c r="N466">
        <v>208.21199999999999</v>
      </c>
      <c r="O466">
        <v>-10102.6</v>
      </c>
      <c r="P466">
        <v>-2973.24</v>
      </c>
      <c r="Q466">
        <v>-6137.51</v>
      </c>
      <c r="R466">
        <v>-10975.2</v>
      </c>
      <c r="S466">
        <v>-312.47699999999998</v>
      </c>
      <c r="T466">
        <v>581.88699999999994</v>
      </c>
    </row>
    <row r="467" spans="1:20" x14ac:dyDescent="0.15">
      <c r="A467">
        <v>463</v>
      </c>
      <c r="B467">
        <v>0</v>
      </c>
      <c r="C467">
        <v>-13837.7</v>
      </c>
      <c r="D467">
        <v>-779.09500000000003</v>
      </c>
      <c r="E467">
        <v>-8651.89</v>
      </c>
      <c r="F467">
        <v>15380.6</v>
      </c>
      <c r="G467">
        <v>12098.2</v>
      </c>
      <c r="H467">
        <v>-11565.2</v>
      </c>
      <c r="I467">
        <v>-13837.7</v>
      </c>
      <c r="J467">
        <v>-779.09500000000003</v>
      </c>
      <c r="K467">
        <v>-8651.89</v>
      </c>
      <c r="L467">
        <v>-11341.8</v>
      </c>
      <c r="M467">
        <v>1558.51</v>
      </c>
      <c r="N467">
        <v>125.64</v>
      </c>
      <c r="O467">
        <v>-10760.2</v>
      </c>
      <c r="P467">
        <v>-2132.63</v>
      </c>
      <c r="Q467">
        <v>-5799.78</v>
      </c>
      <c r="R467">
        <v>-11305.9</v>
      </c>
      <c r="S467">
        <v>-316.03899999999999</v>
      </c>
      <c r="T467">
        <v>448.80500000000001</v>
      </c>
    </row>
    <row r="468" spans="1:20" x14ac:dyDescent="0.15">
      <c r="A468">
        <v>464</v>
      </c>
      <c r="B468">
        <v>1</v>
      </c>
      <c r="C468">
        <v>-14549.1</v>
      </c>
      <c r="D468">
        <v>-67.695800000000006</v>
      </c>
      <c r="E468">
        <v>-9122.39</v>
      </c>
      <c r="F468">
        <v>19169.8</v>
      </c>
      <c r="G468">
        <v>18743.7</v>
      </c>
      <c r="H468">
        <v>-1126.51</v>
      </c>
      <c r="I468">
        <v>-14549.1</v>
      </c>
      <c r="J468">
        <v>-67.695800000000006</v>
      </c>
      <c r="K468">
        <v>-9122.39</v>
      </c>
      <c r="L468">
        <v>-11916.5</v>
      </c>
      <c r="M468">
        <v>1325.04</v>
      </c>
      <c r="N468">
        <v>-169.02099999999999</v>
      </c>
      <c r="O468">
        <v>-12010.4</v>
      </c>
      <c r="P468">
        <v>-724.40300000000002</v>
      </c>
      <c r="Q468">
        <v>-4797.29</v>
      </c>
      <c r="R468">
        <v>-11984.9</v>
      </c>
      <c r="S468">
        <v>-316.03899999999999</v>
      </c>
      <c r="T468">
        <v>254.84399999999999</v>
      </c>
    </row>
    <row r="469" spans="1:20" x14ac:dyDescent="0.15">
      <c r="A469">
        <v>465</v>
      </c>
      <c r="B469">
        <v>0</v>
      </c>
      <c r="C469">
        <v>-15659.1</v>
      </c>
      <c r="D469">
        <v>431.30099999999999</v>
      </c>
      <c r="E469">
        <v>-9776.15</v>
      </c>
      <c r="F469">
        <v>16855.7</v>
      </c>
      <c r="G469">
        <v>9139.27</v>
      </c>
      <c r="H469">
        <v>4916.8900000000003</v>
      </c>
      <c r="I469">
        <v>-15659.1</v>
      </c>
      <c r="J469">
        <v>431.30099999999999</v>
      </c>
      <c r="K469">
        <v>-9776.15</v>
      </c>
      <c r="L469">
        <v>-12293.5</v>
      </c>
      <c r="M469">
        <v>1123.95</v>
      </c>
      <c r="N469">
        <v>-341.29199999999997</v>
      </c>
      <c r="O469">
        <v>-13062.5</v>
      </c>
      <c r="P469">
        <v>198.14500000000001</v>
      </c>
      <c r="Q469">
        <v>-2652.41</v>
      </c>
      <c r="R469">
        <v>-13163.2</v>
      </c>
      <c r="S469">
        <v>-280.09800000000001</v>
      </c>
      <c r="T469">
        <v>93.262600000000006</v>
      </c>
    </row>
    <row r="470" spans="1:20" x14ac:dyDescent="0.15">
      <c r="A470">
        <v>466</v>
      </c>
      <c r="B470">
        <v>1</v>
      </c>
      <c r="C470">
        <v>-16696.900000000001</v>
      </c>
      <c r="D470">
        <v>1049.1199999999999</v>
      </c>
      <c r="E470">
        <v>-10232.1</v>
      </c>
      <c r="F470">
        <v>15945.1</v>
      </c>
      <c r="G470">
        <v>-9185.83</v>
      </c>
      <c r="H470">
        <v>-769.779</v>
      </c>
      <c r="I470">
        <v>-16696.900000000001</v>
      </c>
      <c r="J470">
        <v>1049.1199999999999</v>
      </c>
      <c r="K470">
        <v>-10232.1</v>
      </c>
      <c r="L470">
        <v>-12073.9</v>
      </c>
      <c r="M470">
        <v>1034.25</v>
      </c>
      <c r="N470">
        <v>-391.48599999999999</v>
      </c>
      <c r="O470">
        <v>-13263</v>
      </c>
      <c r="P470">
        <v>276.53500000000003</v>
      </c>
      <c r="Q470">
        <v>-1658.59</v>
      </c>
      <c r="R470">
        <v>-13920.6</v>
      </c>
      <c r="S470">
        <v>-204.65100000000001</v>
      </c>
      <c r="T470">
        <v>-172.58099999999999</v>
      </c>
    </row>
    <row r="471" spans="1:20" x14ac:dyDescent="0.15">
      <c r="A471">
        <v>467</v>
      </c>
      <c r="B471">
        <v>0</v>
      </c>
      <c r="C471">
        <v>-17077.099999999999</v>
      </c>
      <c r="D471">
        <v>2076.5500000000002</v>
      </c>
      <c r="E471">
        <v>-10271.299999999999</v>
      </c>
      <c r="F471">
        <v>17498.3</v>
      </c>
      <c r="G471">
        <v>-15036.6</v>
      </c>
      <c r="H471">
        <v>-3898.57</v>
      </c>
      <c r="I471">
        <v>-17077.099999999999</v>
      </c>
      <c r="J471">
        <v>2076.5500000000002</v>
      </c>
      <c r="K471">
        <v>-10271.299999999999</v>
      </c>
      <c r="L471">
        <v>-11977.1</v>
      </c>
      <c r="M471">
        <v>847.42100000000005</v>
      </c>
      <c r="N471">
        <v>-538.81500000000005</v>
      </c>
      <c r="O471">
        <v>-12698.6</v>
      </c>
      <c r="P471">
        <v>564.06500000000005</v>
      </c>
      <c r="Q471">
        <v>-1544.26</v>
      </c>
      <c r="R471">
        <v>-13409.7</v>
      </c>
      <c r="S471">
        <v>-53.759099999999997</v>
      </c>
      <c r="T471">
        <v>-844.46900000000005</v>
      </c>
    </row>
    <row r="472" spans="1:20" x14ac:dyDescent="0.15">
      <c r="A472">
        <v>468</v>
      </c>
      <c r="B472">
        <v>1</v>
      </c>
      <c r="C472">
        <v>-17033.8</v>
      </c>
      <c r="D472">
        <v>2711.89</v>
      </c>
      <c r="E472">
        <v>-10882.3</v>
      </c>
      <c r="F472">
        <v>15214.7</v>
      </c>
      <c r="G472">
        <v>-6604.93</v>
      </c>
      <c r="H472">
        <v>-2746.32</v>
      </c>
      <c r="I472">
        <v>-17033.8</v>
      </c>
      <c r="J472">
        <v>2711.89</v>
      </c>
      <c r="K472">
        <v>-10882.3</v>
      </c>
      <c r="L472">
        <v>-11790.3</v>
      </c>
      <c r="M472">
        <v>613.95699999999999</v>
      </c>
      <c r="N472">
        <v>-732.774</v>
      </c>
      <c r="O472">
        <v>-11994.6</v>
      </c>
      <c r="P472">
        <v>808.22</v>
      </c>
      <c r="Q472">
        <v>-929.69500000000005</v>
      </c>
      <c r="R472">
        <v>-12490.1</v>
      </c>
      <c r="S472">
        <v>-3.5638899999999998</v>
      </c>
      <c r="T472">
        <v>-980.495</v>
      </c>
    </row>
    <row r="473" spans="1:20" x14ac:dyDescent="0.15">
      <c r="A473">
        <v>469</v>
      </c>
      <c r="B473">
        <v>0</v>
      </c>
      <c r="C473">
        <v>-17457.900000000001</v>
      </c>
      <c r="D473">
        <v>3340.4</v>
      </c>
      <c r="E473">
        <v>-11230.4</v>
      </c>
      <c r="F473">
        <v>13175.3</v>
      </c>
      <c r="G473">
        <v>-1954.43</v>
      </c>
      <c r="H473">
        <v>-235.233</v>
      </c>
      <c r="I473">
        <v>-17457.900000000001</v>
      </c>
      <c r="J473">
        <v>3340.4</v>
      </c>
      <c r="K473">
        <v>-11230.4</v>
      </c>
      <c r="L473">
        <v>-11269.3</v>
      </c>
      <c r="M473">
        <v>520.69200000000001</v>
      </c>
      <c r="N473">
        <v>-1038.1199999999999</v>
      </c>
      <c r="O473">
        <v>-11535.1</v>
      </c>
      <c r="P473">
        <v>182.66900000000001</v>
      </c>
      <c r="Q473">
        <v>-42.470100000000002</v>
      </c>
      <c r="R473">
        <v>-12045.1</v>
      </c>
      <c r="S473">
        <v>-35.940800000000003</v>
      </c>
      <c r="T473">
        <v>-340.68900000000002</v>
      </c>
    </row>
    <row r="474" spans="1:20" x14ac:dyDescent="0.15">
      <c r="A474">
        <v>470</v>
      </c>
      <c r="B474">
        <v>1</v>
      </c>
      <c r="C474">
        <v>-18003.900000000001</v>
      </c>
      <c r="D474">
        <v>3289.6</v>
      </c>
      <c r="E474">
        <v>-11438.6</v>
      </c>
      <c r="F474">
        <v>14219.1</v>
      </c>
      <c r="G474">
        <v>-2263.0700000000002</v>
      </c>
      <c r="H474">
        <v>-3234.66</v>
      </c>
      <c r="I474">
        <v>-18003.900000000001</v>
      </c>
      <c r="J474">
        <v>3289.6</v>
      </c>
      <c r="K474">
        <v>-11438.6</v>
      </c>
      <c r="L474">
        <v>-10464.6</v>
      </c>
      <c r="M474">
        <v>441.68299999999999</v>
      </c>
      <c r="N474">
        <v>-1210.4000000000001</v>
      </c>
      <c r="O474">
        <v>-10813.1</v>
      </c>
      <c r="P474">
        <v>-492.476</v>
      </c>
      <c r="Q474">
        <v>291.08999999999997</v>
      </c>
      <c r="R474">
        <v>-11218.8</v>
      </c>
      <c r="S474">
        <v>-75.445599999999999</v>
      </c>
      <c r="T474">
        <v>-132.77199999999999</v>
      </c>
    </row>
    <row r="475" spans="1:20" x14ac:dyDescent="0.15">
      <c r="A475">
        <v>471</v>
      </c>
      <c r="B475">
        <v>0</v>
      </c>
      <c r="C475">
        <v>-17119.3</v>
      </c>
      <c r="D475">
        <v>2272.58</v>
      </c>
      <c r="E475">
        <v>-10701.7</v>
      </c>
      <c r="F475">
        <v>14627.8</v>
      </c>
      <c r="G475">
        <v>-3049.6</v>
      </c>
      <c r="H475">
        <v>-8083.94</v>
      </c>
      <c r="I475">
        <v>-17119.3</v>
      </c>
      <c r="J475">
        <v>2272.58</v>
      </c>
      <c r="K475">
        <v>-10701.7</v>
      </c>
      <c r="L475">
        <v>-9706.93</v>
      </c>
      <c r="M475">
        <v>470.495</v>
      </c>
      <c r="N475">
        <v>-1368.41</v>
      </c>
      <c r="O475">
        <v>-9523.3700000000008</v>
      </c>
      <c r="P475">
        <v>-876.53300000000002</v>
      </c>
      <c r="Q475">
        <v>-115.246</v>
      </c>
      <c r="R475">
        <v>-10062.200000000001</v>
      </c>
      <c r="S475">
        <v>-7.1289899999999999</v>
      </c>
      <c r="T475">
        <v>-370.09800000000001</v>
      </c>
    </row>
    <row r="476" spans="1:20" x14ac:dyDescent="0.15">
      <c r="A476">
        <v>472</v>
      </c>
      <c r="B476">
        <v>1</v>
      </c>
      <c r="C476">
        <v>-15589</v>
      </c>
      <c r="D476">
        <v>1418.03</v>
      </c>
      <c r="E476">
        <v>-10519</v>
      </c>
      <c r="F476">
        <v>12176.5</v>
      </c>
      <c r="G476">
        <v>-2905.25</v>
      </c>
      <c r="H476">
        <v>-8892.4699999999993</v>
      </c>
      <c r="I476">
        <v>-15589</v>
      </c>
      <c r="J476">
        <v>1418.03</v>
      </c>
      <c r="K476">
        <v>-10519</v>
      </c>
      <c r="L476">
        <v>-8992.2800000000007</v>
      </c>
      <c r="M476">
        <v>330.298</v>
      </c>
      <c r="N476">
        <v>-1670.19</v>
      </c>
      <c r="O476">
        <v>-8467.73</v>
      </c>
      <c r="P476">
        <v>-872.673</v>
      </c>
      <c r="Q476">
        <v>-553.36199999999997</v>
      </c>
      <c r="R476">
        <v>-8877.0400000000009</v>
      </c>
      <c r="S476">
        <v>323.46199999999999</v>
      </c>
      <c r="T476">
        <v>-610.69100000000003</v>
      </c>
    </row>
    <row r="477" spans="1:20" x14ac:dyDescent="0.15">
      <c r="A477">
        <v>473</v>
      </c>
      <c r="B477">
        <v>0</v>
      </c>
      <c r="C477">
        <v>-15554.2</v>
      </c>
      <c r="D477">
        <v>2349.4899999999998</v>
      </c>
      <c r="E477">
        <v>-12197.5</v>
      </c>
      <c r="F477">
        <v>11894.5</v>
      </c>
      <c r="G477">
        <v>27.281700000000001</v>
      </c>
      <c r="H477">
        <v>-8209.31</v>
      </c>
      <c r="I477">
        <v>-15554.2</v>
      </c>
      <c r="J477">
        <v>2349.4899999999998</v>
      </c>
      <c r="K477">
        <v>-12197.5</v>
      </c>
      <c r="L477">
        <v>-8424.9500000000007</v>
      </c>
      <c r="M477">
        <v>-7.4207299999999998</v>
      </c>
      <c r="N477">
        <v>-2165.9299999999998</v>
      </c>
      <c r="O477">
        <v>-7979.71</v>
      </c>
      <c r="P477">
        <v>-1048.81</v>
      </c>
      <c r="Q477">
        <v>-844.154</v>
      </c>
      <c r="R477">
        <v>-8159.11</v>
      </c>
      <c r="S477">
        <v>535.245</v>
      </c>
      <c r="T477">
        <v>-632.07899999999995</v>
      </c>
    </row>
    <row r="478" spans="1:20" x14ac:dyDescent="0.15">
      <c r="A478">
        <v>474</v>
      </c>
      <c r="B478">
        <v>1</v>
      </c>
      <c r="C478">
        <v>-16355.6</v>
      </c>
      <c r="D478">
        <v>4174.42</v>
      </c>
      <c r="E478">
        <v>-12652.6</v>
      </c>
      <c r="F478">
        <v>11711.3</v>
      </c>
      <c r="G478">
        <v>3263.11</v>
      </c>
      <c r="H478">
        <v>-6916.06</v>
      </c>
      <c r="I478">
        <v>-16355.6</v>
      </c>
      <c r="J478">
        <v>4174.42</v>
      </c>
      <c r="K478">
        <v>-12652.6</v>
      </c>
      <c r="L478">
        <v>-8159.41</v>
      </c>
      <c r="M478">
        <v>-75.444800000000001</v>
      </c>
      <c r="N478">
        <v>-2751.37</v>
      </c>
      <c r="O478">
        <v>-7796.73</v>
      </c>
      <c r="P478">
        <v>-1533.85</v>
      </c>
      <c r="Q478">
        <v>-905.048</v>
      </c>
      <c r="R478">
        <v>-7954.75</v>
      </c>
      <c r="S478">
        <v>768.70799999999997</v>
      </c>
      <c r="T478">
        <v>-416.44</v>
      </c>
    </row>
    <row r="479" spans="1:20" x14ac:dyDescent="0.15">
      <c r="A479">
        <v>475</v>
      </c>
      <c r="B479">
        <v>0</v>
      </c>
      <c r="C479">
        <v>-15930.9</v>
      </c>
      <c r="D479">
        <v>4704.9399999999996</v>
      </c>
      <c r="E479">
        <v>-11854.5</v>
      </c>
      <c r="F479">
        <v>10076.200000000001</v>
      </c>
      <c r="G479">
        <v>2513.19</v>
      </c>
      <c r="H479">
        <v>-5788.54</v>
      </c>
      <c r="I479">
        <v>-15930.9</v>
      </c>
      <c r="J479">
        <v>4704.9399999999996</v>
      </c>
      <c r="K479">
        <v>-11854.5</v>
      </c>
      <c r="L479">
        <v>-7706.74</v>
      </c>
      <c r="M479">
        <v>-43.0702</v>
      </c>
      <c r="N479">
        <v>-3056.43</v>
      </c>
      <c r="O479">
        <v>-7494.95</v>
      </c>
      <c r="P479">
        <v>-1939.59</v>
      </c>
      <c r="Q479">
        <v>-1124.25</v>
      </c>
      <c r="R479">
        <v>-8012.37</v>
      </c>
      <c r="S479">
        <v>790.09900000000005</v>
      </c>
      <c r="T479">
        <v>-466.92899999999997</v>
      </c>
    </row>
    <row r="480" spans="1:20" x14ac:dyDescent="0.15">
      <c r="A480">
        <v>476</v>
      </c>
      <c r="B480">
        <v>1</v>
      </c>
      <c r="C480">
        <v>-13544.9</v>
      </c>
      <c r="D480">
        <v>4345.26</v>
      </c>
      <c r="E480">
        <v>-12095.9</v>
      </c>
      <c r="F480">
        <v>9089.1299999999992</v>
      </c>
      <c r="G480">
        <v>289.37299999999999</v>
      </c>
      <c r="H480">
        <v>-4790.22</v>
      </c>
      <c r="I480">
        <v>-13544.9</v>
      </c>
      <c r="J480">
        <v>4345.26</v>
      </c>
      <c r="K480">
        <v>-12095.9</v>
      </c>
      <c r="L480">
        <v>-7232.68</v>
      </c>
      <c r="M480">
        <v>-147.32300000000001</v>
      </c>
      <c r="N480">
        <v>-3009.51</v>
      </c>
      <c r="O480">
        <v>-7107.04</v>
      </c>
      <c r="P480">
        <v>-1831.49</v>
      </c>
      <c r="Q480">
        <v>-1540.98</v>
      </c>
      <c r="R480">
        <v>-7875.74</v>
      </c>
      <c r="S480">
        <v>897.91700000000003</v>
      </c>
      <c r="T480">
        <v>-833.45399999999995</v>
      </c>
    </row>
    <row r="481" spans="1:20" x14ac:dyDescent="0.15">
      <c r="A481">
        <v>477</v>
      </c>
      <c r="B481">
        <v>0</v>
      </c>
      <c r="C481">
        <v>-11408.4</v>
      </c>
      <c r="D481">
        <v>3731.01</v>
      </c>
      <c r="E481">
        <v>-10942</v>
      </c>
      <c r="F481">
        <v>9833.73</v>
      </c>
      <c r="G481">
        <v>-1789.83</v>
      </c>
      <c r="H481">
        <v>-4269.82</v>
      </c>
      <c r="I481">
        <v>-11408.4</v>
      </c>
      <c r="J481">
        <v>3731.01</v>
      </c>
      <c r="K481">
        <v>-10942</v>
      </c>
      <c r="L481">
        <v>-6938.32</v>
      </c>
      <c r="M481">
        <v>-301.77699999999999</v>
      </c>
      <c r="N481">
        <v>-3002.37</v>
      </c>
      <c r="O481">
        <v>-6927.63</v>
      </c>
      <c r="P481">
        <v>-1421.9</v>
      </c>
      <c r="Q481">
        <v>-1831.77</v>
      </c>
      <c r="R481">
        <v>-7753.66</v>
      </c>
      <c r="S481">
        <v>1016.43</v>
      </c>
      <c r="T481">
        <v>-1048.8</v>
      </c>
    </row>
    <row r="482" spans="1:20" x14ac:dyDescent="0.15">
      <c r="A482">
        <v>478</v>
      </c>
      <c r="B482">
        <v>1</v>
      </c>
      <c r="C482">
        <v>-10285</v>
      </c>
      <c r="D482">
        <v>2739.54</v>
      </c>
      <c r="E482">
        <v>-9027.4</v>
      </c>
      <c r="F482">
        <v>10958</v>
      </c>
      <c r="G482">
        <v>-2837.78</v>
      </c>
      <c r="H482">
        <v>-4514.54</v>
      </c>
      <c r="I482">
        <v>-10285</v>
      </c>
      <c r="J482">
        <v>2739.54</v>
      </c>
      <c r="K482">
        <v>-9027.4</v>
      </c>
      <c r="L482">
        <v>-6625.85</v>
      </c>
      <c r="M482">
        <v>-531.67399999999998</v>
      </c>
      <c r="N482">
        <v>-3038.31</v>
      </c>
      <c r="O482">
        <v>-6805.55</v>
      </c>
      <c r="P482">
        <v>-987.34299999999996</v>
      </c>
      <c r="Q482">
        <v>-1820.79</v>
      </c>
      <c r="R482">
        <v>-7599.21</v>
      </c>
      <c r="S482">
        <v>1099.01</v>
      </c>
      <c r="T482">
        <v>-994.755</v>
      </c>
    </row>
    <row r="483" spans="1:20" x14ac:dyDescent="0.15">
      <c r="A483">
        <v>479</v>
      </c>
      <c r="B483">
        <v>0</v>
      </c>
      <c r="C483">
        <v>-9653.19</v>
      </c>
      <c r="D483">
        <v>1712.42</v>
      </c>
      <c r="E483">
        <v>-7339.67</v>
      </c>
      <c r="F483">
        <v>11708.3</v>
      </c>
      <c r="G483">
        <v>-2815.55</v>
      </c>
      <c r="H483">
        <v>-4327.43</v>
      </c>
      <c r="I483">
        <v>-9653.19</v>
      </c>
      <c r="J483">
        <v>1712.42</v>
      </c>
      <c r="K483">
        <v>-7339.67</v>
      </c>
      <c r="L483">
        <v>-6345.75</v>
      </c>
      <c r="M483">
        <v>-732.76300000000003</v>
      </c>
      <c r="N483">
        <v>-3041.88</v>
      </c>
      <c r="O483">
        <v>-6866.73</v>
      </c>
      <c r="P483">
        <v>-588.73</v>
      </c>
      <c r="Q483">
        <v>-1853.17</v>
      </c>
      <c r="R483">
        <v>-7513.07</v>
      </c>
      <c r="S483">
        <v>1034.26</v>
      </c>
      <c r="T483">
        <v>-807.92899999999997</v>
      </c>
    </row>
    <row r="484" spans="1:20" x14ac:dyDescent="0.15">
      <c r="A484">
        <v>480</v>
      </c>
      <c r="B484">
        <v>1</v>
      </c>
      <c r="C484">
        <v>-8413.7199999999993</v>
      </c>
      <c r="D484">
        <v>936.86900000000003</v>
      </c>
      <c r="E484">
        <v>-6435.19</v>
      </c>
      <c r="F484">
        <v>11736.5</v>
      </c>
      <c r="G484">
        <v>-2122.02</v>
      </c>
      <c r="H484">
        <v>-3982.59</v>
      </c>
      <c r="I484">
        <v>-8413.7199999999993</v>
      </c>
      <c r="J484">
        <v>936.86900000000003</v>
      </c>
      <c r="K484">
        <v>-6435.19</v>
      </c>
      <c r="L484">
        <v>-6212.97</v>
      </c>
      <c r="M484">
        <v>-786.53200000000004</v>
      </c>
      <c r="N484">
        <v>-3077.82</v>
      </c>
      <c r="O484">
        <v>-6981.67</v>
      </c>
      <c r="P484">
        <v>-121.806</v>
      </c>
      <c r="Q484">
        <v>-1892.67</v>
      </c>
      <c r="R484">
        <v>-7505.94</v>
      </c>
      <c r="S484">
        <v>955.25099999999998</v>
      </c>
      <c r="T484">
        <v>-790.09900000000005</v>
      </c>
    </row>
    <row r="485" spans="1:20" x14ac:dyDescent="0.15">
      <c r="A485">
        <v>481</v>
      </c>
      <c r="B485">
        <v>0</v>
      </c>
      <c r="C485">
        <v>-6535.06</v>
      </c>
      <c r="D485">
        <v>330.03300000000002</v>
      </c>
      <c r="E485">
        <v>-6360.29</v>
      </c>
      <c r="F485">
        <v>11301.7</v>
      </c>
      <c r="G485">
        <v>-832.35299999999995</v>
      </c>
      <c r="H485">
        <v>-3447.36</v>
      </c>
      <c r="I485">
        <v>-6535.06</v>
      </c>
      <c r="J485">
        <v>330.03300000000002</v>
      </c>
      <c r="K485">
        <v>-6360.29</v>
      </c>
      <c r="L485">
        <v>-6166.34</v>
      </c>
      <c r="M485">
        <v>-682.28399999999999</v>
      </c>
      <c r="N485">
        <v>-3045.45</v>
      </c>
      <c r="O485">
        <v>-7208</v>
      </c>
      <c r="P485">
        <v>244.435</v>
      </c>
      <c r="Q485">
        <v>-1968.11</v>
      </c>
      <c r="R485">
        <v>-7577.81</v>
      </c>
      <c r="S485">
        <v>876.24199999999996</v>
      </c>
      <c r="T485">
        <v>-826.03700000000003</v>
      </c>
    </row>
    <row r="486" spans="1:20" x14ac:dyDescent="0.15">
      <c r="A486">
        <v>482</v>
      </c>
      <c r="B486">
        <v>1</v>
      </c>
      <c r="C486">
        <v>-4275.88</v>
      </c>
      <c r="D486">
        <v>-1232.8699999999999</v>
      </c>
      <c r="E486">
        <v>-7330.62</v>
      </c>
      <c r="F486">
        <v>10935.5</v>
      </c>
      <c r="G486">
        <v>798.31399999999996</v>
      </c>
      <c r="H486">
        <v>-3145.86</v>
      </c>
      <c r="I486">
        <v>-4275.88</v>
      </c>
      <c r="J486">
        <v>-1232.8699999999999</v>
      </c>
      <c r="K486">
        <v>-7330.62</v>
      </c>
      <c r="L486">
        <v>-6234.65</v>
      </c>
      <c r="M486">
        <v>-491.89299999999997</v>
      </c>
      <c r="N486">
        <v>-2970</v>
      </c>
      <c r="O486">
        <v>-7552.85</v>
      </c>
      <c r="P486">
        <v>420.28699999999998</v>
      </c>
      <c r="Q486">
        <v>-2083.06</v>
      </c>
      <c r="R486">
        <v>-7728.7</v>
      </c>
      <c r="S486">
        <v>905.04700000000003</v>
      </c>
      <c r="T486">
        <v>-901.48</v>
      </c>
    </row>
    <row r="487" spans="1:20" x14ac:dyDescent="0.15">
      <c r="A487">
        <v>483</v>
      </c>
      <c r="B487">
        <v>0</v>
      </c>
      <c r="C487">
        <v>-3601.81</v>
      </c>
      <c r="D487">
        <v>-4185.83</v>
      </c>
      <c r="E487">
        <v>-7211.3</v>
      </c>
      <c r="F487">
        <v>10831.5</v>
      </c>
      <c r="G487">
        <v>1810.63</v>
      </c>
      <c r="H487">
        <v>-3336.52</v>
      </c>
      <c r="I487">
        <v>-3601.81</v>
      </c>
      <c r="J487">
        <v>-4185.83</v>
      </c>
      <c r="K487">
        <v>-7211.3</v>
      </c>
      <c r="L487">
        <v>-6349.59</v>
      </c>
      <c r="M487">
        <v>-474.05900000000003</v>
      </c>
      <c r="N487">
        <v>-2855.06</v>
      </c>
      <c r="O487">
        <v>-7872.45</v>
      </c>
      <c r="P487">
        <v>398.61599999999999</v>
      </c>
      <c r="Q487">
        <v>-2201.58</v>
      </c>
      <c r="R487">
        <v>-7886.72</v>
      </c>
      <c r="S487">
        <v>836.73800000000006</v>
      </c>
      <c r="T487">
        <v>-944.55100000000004</v>
      </c>
    </row>
    <row r="488" spans="1:20" x14ac:dyDescent="0.15">
      <c r="A488">
        <v>484</v>
      </c>
      <c r="B488">
        <v>1</v>
      </c>
      <c r="C488">
        <v>-5136.7</v>
      </c>
      <c r="D488">
        <v>-8345.33</v>
      </c>
      <c r="E488">
        <v>-4710.1899999999996</v>
      </c>
      <c r="F488">
        <v>10680.6</v>
      </c>
      <c r="G488">
        <v>2147.8000000000002</v>
      </c>
      <c r="H488">
        <v>-3681.36</v>
      </c>
      <c r="I488">
        <v>-5136.7</v>
      </c>
      <c r="J488">
        <v>-8345.33</v>
      </c>
      <c r="K488">
        <v>-4710.1899999999996</v>
      </c>
      <c r="L488">
        <v>-6575.92</v>
      </c>
      <c r="M488">
        <v>-366.24599999999998</v>
      </c>
      <c r="N488">
        <v>-2736.54</v>
      </c>
      <c r="O488">
        <v>-8008.8</v>
      </c>
      <c r="P488">
        <v>323.17399999999998</v>
      </c>
      <c r="Q488">
        <v>-2284.15</v>
      </c>
      <c r="R488">
        <v>-7972.86</v>
      </c>
      <c r="S488">
        <v>829.60400000000004</v>
      </c>
      <c r="T488">
        <v>-984.05600000000004</v>
      </c>
    </row>
    <row r="489" spans="1:20" x14ac:dyDescent="0.15">
      <c r="A489">
        <v>485</v>
      </c>
      <c r="B489">
        <v>0</v>
      </c>
      <c r="C489">
        <v>-5724.91</v>
      </c>
      <c r="D489">
        <v>-6143.09</v>
      </c>
      <c r="E489">
        <v>-5398.43</v>
      </c>
      <c r="F489">
        <v>10486.6</v>
      </c>
      <c r="G489">
        <v>1777.46</v>
      </c>
      <c r="H489">
        <v>-4180.6499999999996</v>
      </c>
      <c r="I489">
        <v>-5724.91</v>
      </c>
      <c r="J489">
        <v>-6143.09</v>
      </c>
      <c r="K489">
        <v>-5398.43</v>
      </c>
      <c r="L489">
        <v>-6812.95</v>
      </c>
      <c r="M489">
        <v>-427.41899999999998</v>
      </c>
      <c r="N489">
        <v>-2582.09</v>
      </c>
      <c r="O489">
        <v>-8091.38</v>
      </c>
      <c r="P489">
        <v>280.10199999999998</v>
      </c>
      <c r="Q489">
        <v>-2255.35</v>
      </c>
      <c r="R489">
        <v>-7944.06</v>
      </c>
      <c r="S489">
        <v>829.60400000000004</v>
      </c>
      <c r="T489">
        <v>-879.81100000000004</v>
      </c>
    </row>
    <row r="490" spans="1:20" x14ac:dyDescent="0.15">
      <c r="A490">
        <v>486</v>
      </c>
      <c r="B490">
        <v>1</v>
      </c>
      <c r="C490">
        <v>-5228.66</v>
      </c>
      <c r="D490">
        <v>-315.95499999999998</v>
      </c>
      <c r="E490">
        <v>-6964.61</v>
      </c>
      <c r="F490">
        <v>10576.6</v>
      </c>
      <c r="G490">
        <v>1199.1600000000001</v>
      </c>
      <c r="H490">
        <v>-4262.96</v>
      </c>
      <c r="I490">
        <v>-5228.66</v>
      </c>
      <c r="J490">
        <v>-315.95499999999998</v>
      </c>
      <c r="K490">
        <v>-6964.61</v>
      </c>
      <c r="L490">
        <v>-7229.66</v>
      </c>
      <c r="M490">
        <v>-470.49200000000002</v>
      </c>
      <c r="N490">
        <v>-2424.0700000000002</v>
      </c>
      <c r="O490">
        <v>-8098.51</v>
      </c>
      <c r="P490">
        <v>168.72300000000001</v>
      </c>
      <c r="Q490">
        <v>-2251.7800000000002</v>
      </c>
      <c r="R490">
        <v>-8048.3</v>
      </c>
      <c r="S490">
        <v>829.60400000000004</v>
      </c>
      <c r="T490">
        <v>-797.23400000000004</v>
      </c>
    </row>
    <row r="491" spans="1:20" x14ac:dyDescent="0.15">
      <c r="A491">
        <v>487</v>
      </c>
      <c r="B491">
        <v>0</v>
      </c>
      <c r="C491">
        <v>-4707.96</v>
      </c>
      <c r="D491">
        <v>3543.24</v>
      </c>
      <c r="E491">
        <v>-5996.84</v>
      </c>
      <c r="F491">
        <v>10910.8</v>
      </c>
      <c r="G491">
        <v>570.65</v>
      </c>
      <c r="H491">
        <v>-4014.97</v>
      </c>
      <c r="I491">
        <v>-4707.96</v>
      </c>
      <c r="J491">
        <v>3543.24</v>
      </c>
      <c r="K491">
        <v>-5996.84</v>
      </c>
      <c r="L491">
        <v>-7556.4</v>
      </c>
      <c r="M491">
        <v>-402.185</v>
      </c>
      <c r="N491">
        <v>-2337.9299999999998</v>
      </c>
      <c r="O491">
        <v>-8026.64</v>
      </c>
      <c r="P491">
        <v>193.95699999999999</v>
      </c>
      <c r="Q491">
        <v>-2251.7800000000002</v>
      </c>
      <c r="R491">
        <v>-8274.6299999999992</v>
      </c>
      <c r="S491">
        <v>757.72900000000004</v>
      </c>
      <c r="T491">
        <v>-754.16099999999994</v>
      </c>
    </row>
    <row r="492" spans="1:20" x14ac:dyDescent="0.15">
      <c r="A492">
        <v>488</v>
      </c>
      <c r="B492">
        <v>1</v>
      </c>
      <c r="C492">
        <v>-2397.56</v>
      </c>
      <c r="D492">
        <v>6099.57</v>
      </c>
      <c r="E492">
        <v>-3370.65</v>
      </c>
      <c r="F492">
        <v>11410</v>
      </c>
      <c r="G492">
        <v>82.321600000000004</v>
      </c>
      <c r="H492">
        <v>-4097.8100000000004</v>
      </c>
      <c r="I492">
        <v>-2397.56</v>
      </c>
      <c r="J492">
        <v>6099.57</v>
      </c>
      <c r="K492">
        <v>-3370.65</v>
      </c>
      <c r="L492">
        <v>-7764.63</v>
      </c>
      <c r="M492">
        <v>-215.36500000000001</v>
      </c>
      <c r="N492">
        <v>-2222.98</v>
      </c>
      <c r="O492">
        <v>-7875.75</v>
      </c>
      <c r="P492">
        <v>485.02</v>
      </c>
      <c r="Q492">
        <v>-2323.65</v>
      </c>
      <c r="R492">
        <v>-8439.7800000000007</v>
      </c>
      <c r="S492">
        <v>750.59400000000005</v>
      </c>
      <c r="T492">
        <v>-858.404</v>
      </c>
    </row>
    <row r="493" spans="1:20" x14ac:dyDescent="0.15">
      <c r="A493">
        <v>489</v>
      </c>
      <c r="B493">
        <v>0</v>
      </c>
      <c r="C493">
        <v>-555.62199999999996</v>
      </c>
      <c r="D493">
        <v>6608.28</v>
      </c>
      <c r="E493">
        <v>-1611.55</v>
      </c>
      <c r="F493">
        <v>11600.2</v>
      </c>
      <c r="G493">
        <v>183.25200000000001</v>
      </c>
      <c r="H493">
        <v>-3856.96</v>
      </c>
      <c r="I493">
        <v>-555.62199999999996</v>
      </c>
      <c r="J493">
        <v>6608.28</v>
      </c>
      <c r="K493">
        <v>-1611.55</v>
      </c>
      <c r="L493">
        <v>-7962.15</v>
      </c>
      <c r="M493">
        <v>-53.778100000000002</v>
      </c>
      <c r="N493">
        <v>-2104.4699999999998</v>
      </c>
      <c r="O493">
        <v>-7717.73</v>
      </c>
      <c r="P493">
        <v>872.93100000000004</v>
      </c>
      <c r="Q493">
        <v>-2474.54</v>
      </c>
      <c r="R493">
        <v>-8418.1200000000008</v>
      </c>
      <c r="S493">
        <v>714.65700000000004</v>
      </c>
      <c r="T493">
        <v>-940.98199999999997</v>
      </c>
    </row>
    <row r="494" spans="1:20" x14ac:dyDescent="0.15">
      <c r="A494">
        <v>490</v>
      </c>
      <c r="B494">
        <v>1</v>
      </c>
      <c r="C494">
        <v>-754.41399999999999</v>
      </c>
      <c r="D494">
        <v>5486.86</v>
      </c>
      <c r="E494">
        <v>-1389.81</v>
      </c>
      <c r="F494">
        <v>11362.9</v>
      </c>
      <c r="G494">
        <v>700.63599999999997</v>
      </c>
      <c r="H494">
        <v>-4011.66</v>
      </c>
      <c r="I494">
        <v>-754.41399999999999</v>
      </c>
      <c r="J494">
        <v>5486.86</v>
      </c>
      <c r="K494">
        <v>-1389.81</v>
      </c>
      <c r="L494">
        <v>-8051.87</v>
      </c>
      <c r="M494">
        <v>140.178</v>
      </c>
      <c r="N494">
        <v>-2021.89</v>
      </c>
      <c r="O494">
        <v>-7559.72</v>
      </c>
      <c r="P494">
        <v>1124.23</v>
      </c>
      <c r="Q494">
        <v>-2560.6799999999998</v>
      </c>
      <c r="R494">
        <v>-8270.7999999999993</v>
      </c>
      <c r="S494">
        <v>711.08900000000006</v>
      </c>
      <c r="T494">
        <v>-876.245</v>
      </c>
    </row>
    <row r="495" spans="1:20" x14ac:dyDescent="0.15">
      <c r="A495">
        <v>491</v>
      </c>
      <c r="B495">
        <v>0</v>
      </c>
      <c r="C495">
        <v>-969.78</v>
      </c>
      <c r="D495">
        <v>3971.16</v>
      </c>
      <c r="E495">
        <v>-1598.29</v>
      </c>
      <c r="F495">
        <v>11086.4</v>
      </c>
      <c r="G495">
        <v>247.48599999999999</v>
      </c>
      <c r="H495">
        <v>-4568.55</v>
      </c>
      <c r="I495">
        <v>-969.78</v>
      </c>
      <c r="J495">
        <v>3971.16</v>
      </c>
      <c r="K495">
        <v>-1598.29</v>
      </c>
      <c r="L495">
        <v>-8023.07</v>
      </c>
      <c r="M495">
        <v>265.82900000000001</v>
      </c>
      <c r="N495">
        <v>-1942.88</v>
      </c>
      <c r="O495">
        <v>-7437.63</v>
      </c>
      <c r="P495">
        <v>1145.6400000000001</v>
      </c>
      <c r="Q495">
        <v>-2639.69</v>
      </c>
      <c r="R495">
        <v>-8148.72</v>
      </c>
      <c r="S495">
        <v>711.08900000000006</v>
      </c>
      <c r="T495">
        <v>-653.49099999999999</v>
      </c>
    </row>
    <row r="496" spans="1:20" x14ac:dyDescent="0.15">
      <c r="A496">
        <v>492</v>
      </c>
      <c r="B496">
        <v>1</v>
      </c>
      <c r="C496">
        <v>-772.00699999999995</v>
      </c>
      <c r="D496">
        <v>2969.51</v>
      </c>
      <c r="E496">
        <v>-2302.4899999999998</v>
      </c>
      <c r="F496">
        <v>10666.1</v>
      </c>
      <c r="G496">
        <v>161.589</v>
      </c>
      <c r="H496">
        <v>-4981.4399999999996</v>
      </c>
      <c r="I496">
        <v>-772.00699999999995</v>
      </c>
      <c r="J496">
        <v>2969.51</v>
      </c>
      <c r="K496">
        <v>-2302.4899999999998</v>
      </c>
      <c r="L496">
        <v>-8019.5</v>
      </c>
      <c r="M496">
        <v>384.34300000000002</v>
      </c>
      <c r="N496">
        <v>-2079.4899999999998</v>
      </c>
      <c r="O496">
        <v>-7283.18</v>
      </c>
      <c r="P496">
        <v>930.02599999999995</v>
      </c>
      <c r="Q496">
        <v>-2718.7</v>
      </c>
      <c r="R496">
        <v>-8209.89</v>
      </c>
      <c r="S496">
        <v>675.15300000000002</v>
      </c>
      <c r="T496">
        <v>-488.33499999999998</v>
      </c>
    </row>
    <row r="497" spans="1:20" x14ac:dyDescent="0.15">
      <c r="A497">
        <v>493</v>
      </c>
      <c r="B497">
        <v>0</v>
      </c>
      <c r="C497">
        <v>-822.46500000000003</v>
      </c>
      <c r="D497">
        <v>2201.08</v>
      </c>
      <c r="E497">
        <v>-3520.24</v>
      </c>
      <c r="F497">
        <v>10411.200000000001</v>
      </c>
      <c r="G497">
        <v>1451.71</v>
      </c>
      <c r="H497">
        <v>-5053.0600000000004</v>
      </c>
      <c r="I497">
        <v>-822.46500000000003</v>
      </c>
      <c r="J497">
        <v>2201.08</v>
      </c>
      <c r="K497">
        <v>-3520.24</v>
      </c>
      <c r="L497">
        <v>-7983.56</v>
      </c>
      <c r="M497">
        <v>323.178</v>
      </c>
      <c r="N497">
        <v>-1950.02</v>
      </c>
      <c r="O497">
        <v>-7161.1</v>
      </c>
      <c r="P497">
        <v>657.06200000000001</v>
      </c>
      <c r="Q497">
        <v>-2905.52</v>
      </c>
      <c r="R497">
        <v>-8432.64</v>
      </c>
      <c r="S497">
        <v>671.58399999999995</v>
      </c>
      <c r="T497">
        <v>-438.12299999999999</v>
      </c>
    </row>
    <row r="498" spans="1:20" x14ac:dyDescent="0.15">
      <c r="A498">
        <v>494</v>
      </c>
      <c r="B498">
        <v>1</v>
      </c>
      <c r="C498">
        <v>-721.79600000000005</v>
      </c>
      <c r="D498">
        <v>1666.1</v>
      </c>
      <c r="E498">
        <v>-4460.97</v>
      </c>
      <c r="F498">
        <v>9922.6299999999992</v>
      </c>
      <c r="G498">
        <v>2155.17</v>
      </c>
      <c r="H498">
        <v>-5703.47</v>
      </c>
      <c r="I498">
        <v>-721.79600000000005</v>
      </c>
      <c r="J498">
        <v>1666.1</v>
      </c>
      <c r="K498">
        <v>-4460.97</v>
      </c>
      <c r="L498">
        <v>-7944.06</v>
      </c>
      <c r="M498">
        <v>244.16800000000001</v>
      </c>
      <c r="N498">
        <v>-1935.74</v>
      </c>
      <c r="O498">
        <v>-7114.46</v>
      </c>
      <c r="P498">
        <v>524.27200000000005</v>
      </c>
      <c r="Q498">
        <v>-3174.91</v>
      </c>
      <c r="R498">
        <v>-8597.7999999999993</v>
      </c>
      <c r="S498">
        <v>707.51900000000001</v>
      </c>
      <c r="T498">
        <v>-542.36099999999999</v>
      </c>
    </row>
    <row r="499" spans="1:20" x14ac:dyDescent="0.15">
      <c r="A499">
        <v>495</v>
      </c>
      <c r="B499">
        <v>0</v>
      </c>
      <c r="C499">
        <v>-279.863</v>
      </c>
      <c r="D499">
        <v>1368.15</v>
      </c>
      <c r="E499">
        <v>-4183.71</v>
      </c>
      <c r="F499">
        <v>9804.36</v>
      </c>
      <c r="G499">
        <v>1852.92</v>
      </c>
      <c r="H499">
        <v>-5731.78</v>
      </c>
      <c r="I499">
        <v>-279.863</v>
      </c>
      <c r="J499">
        <v>1368.15</v>
      </c>
      <c r="K499">
        <v>-4183.71</v>
      </c>
      <c r="L499">
        <v>-7868.62</v>
      </c>
      <c r="M499">
        <v>237.03</v>
      </c>
      <c r="N499">
        <v>-1971.68</v>
      </c>
      <c r="O499">
        <v>-7110.89</v>
      </c>
      <c r="P499">
        <v>405.75799999999998</v>
      </c>
      <c r="Q499">
        <v>-3307.71</v>
      </c>
      <c r="R499">
        <v>-8683.94</v>
      </c>
      <c r="S499">
        <v>782.96</v>
      </c>
      <c r="T499">
        <v>-624.94000000000005</v>
      </c>
    </row>
    <row r="500" spans="1:20" x14ac:dyDescent="0.15">
      <c r="A500">
        <v>496</v>
      </c>
      <c r="B500">
        <v>1</v>
      </c>
      <c r="C500">
        <v>-129.226</v>
      </c>
      <c r="D500">
        <v>1307.23</v>
      </c>
      <c r="E500">
        <v>-3824.61</v>
      </c>
      <c r="F500">
        <v>10120.6</v>
      </c>
      <c r="G500">
        <v>1493.82</v>
      </c>
      <c r="H500">
        <v>-5512.61</v>
      </c>
      <c r="I500">
        <v>-129.226</v>
      </c>
      <c r="J500">
        <v>1307.23</v>
      </c>
      <c r="K500">
        <v>-3824.61</v>
      </c>
      <c r="L500">
        <v>-7717.74</v>
      </c>
      <c r="M500">
        <v>272.964</v>
      </c>
      <c r="N500">
        <v>-1903.38</v>
      </c>
      <c r="O500">
        <v>-7039.02</v>
      </c>
      <c r="P500">
        <v>359.11500000000001</v>
      </c>
      <c r="Q500">
        <v>-3354.35</v>
      </c>
      <c r="R500">
        <v>-8834.82</v>
      </c>
      <c r="S500">
        <v>718.22900000000004</v>
      </c>
      <c r="T500">
        <v>-488.34100000000001</v>
      </c>
    </row>
    <row r="501" spans="1:20" x14ac:dyDescent="0.15">
      <c r="A501">
        <v>497</v>
      </c>
      <c r="B501">
        <v>0</v>
      </c>
      <c r="C501">
        <v>-513.79200000000003</v>
      </c>
      <c r="D501">
        <v>1159.93</v>
      </c>
      <c r="E501">
        <v>-3792.47</v>
      </c>
      <c r="F501">
        <v>10296.5</v>
      </c>
      <c r="G501">
        <v>1246.08</v>
      </c>
      <c r="H501">
        <v>-5239.6499999999996</v>
      </c>
      <c r="I501">
        <v>-513.79200000000003</v>
      </c>
      <c r="J501">
        <v>1159.93</v>
      </c>
      <c r="K501">
        <v>-3792.47</v>
      </c>
      <c r="L501">
        <v>-7487.86</v>
      </c>
      <c r="M501">
        <v>420.27199999999999</v>
      </c>
      <c r="N501">
        <v>-1788.43</v>
      </c>
      <c r="O501">
        <v>-7031.88</v>
      </c>
      <c r="P501">
        <v>427.41300000000001</v>
      </c>
      <c r="Q501">
        <v>-3501.66</v>
      </c>
      <c r="R501">
        <v>-8777.24</v>
      </c>
      <c r="S501">
        <v>711.08900000000006</v>
      </c>
      <c r="T501">
        <v>-330.322</v>
      </c>
    </row>
    <row r="502" spans="1:20" x14ac:dyDescent="0.15">
      <c r="A502">
        <v>498</v>
      </c>
      <c r="B502">
        <v>1</v>
      </c>
      <c r="C502">
        <v>-948.34</v>
      </c>
      <c r="D502">
        <v>894.10699999999997</v>
      </c>
      <c r="E502">
        <v>-3864.34</v>
      </c>
      <c r="F502">
        <v>10598.3</v>
      </c>
      <c r="G502">
        <v>793.44799999999998</v>
      </c>
      <c r="H502">
        <v>-4927.18</v>
      </c>
      <c r="I502">
        <v>-948.34</v>
      </c>
      <c r="J502">
        <v>894.10699999999997</v>
      </c>
      <c r="K502">
        <v>-3864.34</v>
      </c>
      <c r="L502">
        <v>-7394.56</v>
      </c>
      <c r="M502">
        <v>542.35500000000002</v>
      </c>
      <c r="N502">
        <v>-1562.12</v>
      </c>
      <c r="O502">
        <v>-6960.01</v>
      </c>
      <c r="P502">
        <v>506.42200000000003</v>
      </c>
      <c r="Q502">
        <v>-3623.74</v>
      </c>
      <c r="R502">
        <v>-8734.16</v>
      </c>
      <c r="S502">
        <v>675.15499999999997</v>
      </c>
      <c r="T502">
        <v>-244.172</v>
      </c>
    </row>
    <row r="503" spans="1:20" x14ac:dyDescent="0.15">
      <c r="A503">
        <v>499</v>
      </c>
      <c r="B503">
        <v>0</v>
      </c>
      <c r="C503">
        <v>-1382.89</v>
      </c>
      <c r="D503">
        <v>437.90699999999998</v>
      </c>
      <c r="E503">
        <v>-3799.62</v>
      </c>
      <c r="F503">
        <v>10842.4</v>
      </c>
      <c r="G503">
        <v>139.72499999999999</v>
      </c>
      <c r="H503">
        <v>-4790.8100000000004</v>
      </c>
      <c r="I503">
        <v>-1382.89</v>
      </c>
      <c r="J503">
        <v>437.90699999999998</v>
      </c>
      <c r="K503">
        <v>-3799.62</v>
      </c>
      <c r="L503">
        <v>-7243.69</v>
      </c>
      <c r="M503">
        <v>624.93600000000004</v>
      </c>
      <c r="N503">
        <v>-1432.89</v>
      </c>
      <c r="O503">
        <v>-6881</v>
      </c>
      <c r="P503">
        <v>621.36500000000001</v>
      </c>
      <c r="Q503">
        <v>-3814.12</v>
      </c>
      <c r="R503">
        <v>-8479.06</v>
      </c>
      <c r="S503">
        <v>671.58399999999995</v>
      </c>
      <c r="T503">
        <v>-201.096</v>
      </c>
    </row>
    <row r="504" spans="1:20" x14ac:dyDescent="0.15">
      <c r="A504">
        <v>500</v>
      </c>
      <c r="B504">
        <v>1</v>
      </c>
      <c r="C504">
        <v>-1745.58</v>
      </c>
      <c r="D504">
        <v>107.583</v>
      </c>
      <c r="E504">
        <v>-3936.21</v>
      </c>
      <c r="F504">
        <v>10899.8</v>
      </c>
      <c r="G504">
        <v>-316.25599999999997</v>
      </c>
      <c r="H504">
        <v>-4780.1000000000004</v>
      </c>
      <c r="I504">
        <v>-1745.58</v>
      </c>
      <c r="J504">
        <v>107.583</v>
      </c>
      <c r="K504">
        <v>-3936.21</v>
      </c>
      <c r="L504">
        <v>-7157.54</v>
      </c>
      <c r="M504">
        <v>703.94500000000005</v>
      </c>
      <c r="N504">
        <v>-1350.31</v>
      </c>
      <c r="O504">
        <v>-6945.72</v>
      </c>
      <c r="P504">
        <v>703.94500000000005</v>
      </c>
      <c r="Q504">
        <v>-3796.05</v>
      </c>
      <c r="R504">
        <v>-8238.4599999999991</v>
      </c>
      <c r="S504">
        <v>779.38400000000001</v>
      </c>
      <c r="T504">
        <v>-197.52500000000001</v>
      </c>
    </row>
    <row r="505" spans="1:20" x14ac:dyDescent="0.15">
      <c r="A505">
        <v>501</v>
      </c>
      <c r="B505">
        <v>0</v>
      </c>
      <c r="C505">
        <v>-2244.85</v>
      </c>
      <c r="D505">
        <v>-100.655</v>
      </c>
      <c r="E505">
        <v>-4022.36</v>
      </c>
      <c r="F505">
        <v>10795.6</v>
      </c>
      <c r="G505">
        <v>-355.54399999999998</v>
      </c>
      <c r="H505">
        <v>-4672.3</v>
      </c>
      <c r="I505">
        <v>-2244.85</v>
      </c>
      <c r="J505">
        <v>-100.655</v>
      </c>
      <c r="K505">
        <v>-4022.36</v>
      </c>
      <c r="L505">
        <v>-7078.53</v>
      </c>
      <c r="M505">
        <v>854.82100000000003</v>
      </c>
      <c r="N505">
        <v>-1271.3</v>
      </c>
      <c r="O505">
        <v>-7024.73</v>
      </c>
      <c r="P505">
        <v>890.75400000000002</v>
      </c>
      <c r="Q505">
        <v>-3864.34</v>
      </c>
      <c r="R505">
        <v>-7965.49</v>
      </c>
      <c r="S505">
        <v>826.03200000000004</v>
      </c>
      <c r="T505">
        <v>-161.59200000000001</v>
      </c>
    </row>
    <row r="506" spans="1:20" x14ac:dyDescent="0.15">
      <c r="A506">
        <v>502</v>
      </c>
      <c r="B506">
        <v>1</v>
      </c>
      <c r="C506">
        <v>-2938.08</v>
      </c>
      <c r="D506">
        <v>-190.38</v>
      </c>
      <c r="E506">
        <v>-4065.44</v>
      </c>
      <c r="F506">
        <v>10641.1</v>
      </c>
      <c r="G506">
        <v>-32.148699999999998</v>
      </c>
      <c r="H506">
        <v>-4589.72</v>
      </c>
      <c r="I506">
        <v>-2938.08</v>
      </c>
      <c r="J506">
        <v>-190.38</v>
      </c>
      <c r="K506">
        <v>-4065.44</v>
      </c>
      <c r="L506">
        <v>-6999.52</v>
      </c>
      <c r="M506">
        <v>869.10799999999995</v>
      </c>
      <c r="N506">
        <v>-1336.02</v>
      </c>
      <c r="O506">
        <v>-7211.54</v>
      </c>
      <c r="P506">
        <v>908.61300000000006</v>
      </c>
      <c r="Q506">
        <v>-3871.48</v>
      </c>
      <c r="R506">
        <v>-7688.96</v>
      </c>
      <c r="S506">
        <v>829.60400000000004</v>
      </c>
      <c r="T506">
        <v>-158.02000000000001</v>
      </c>
    </row>
    <row r="507" spans="1:20" x14ac:dyDescent="0.15">
      <c r="A507">
        <v>503</v>
      </c>
      <c r="B507">
        <v>0</v>
      </c>
      <c r="C507">
        <v>-3685.09</v>
      </c>
      <c r="D507">
        <v>-305.32299999999998</v>
      </c>
      <c r="E507">
        <v>-3961.21</v>
      </c>
      <c r="F507">
        <v>10411.200000000001</v>
      </c>
      <c r="G507">
        <v>538.98900000000003</v>
      </c>
      <c r="H507">
        <v>-4726.3</v>
      </c>
      <c r="I507">
        <v>-3685.09</v>
      </c>
      <c r="J507">
        <v>-305.32299999999998</v>
      </c>
      <c r="K507">
        <v>-3961.21</v>
      </c>
      <c r="L507">
        <v>-6848.64</v>
      </c>
      <c r="M507">
        <v>869.10799999999995</v>
      </c>
      <c r="N507">
        <v>-1343.17</v>
      </c>
      <c r="O507">
        <v>-7301.27</v>
      </c>
      <c r="P507">
        <v>944.54600000000005</v>
      </c>
      <c r="Q507">
        <v>-3943.35</v>
      </c>
      <c r="R507">
        <v>-7412.43</v>
      </c>
      <c r="S507">
        <v>865.53599999999994</v>
      </c>
      <c r="T507">
        <v>-122.087</v>
      </c>
    </row>
    <row r="508" spans="1:20" x14ac:dyDescent="0.15">
      <c r="A508">
        <v>504</v>
      </c>
      <c r="B508">
        <v>1</v>
      </c>
      <c r="C508">
        <v>-4256.0200000000004</v>
      </c>
      <c r="D508">
        <v>-351.97199999999998</v>
      </c>
      <c r="E508">
        <v>-3698.97</v>
      </c>
      <c r="F508">
        <v>10210.1</v>
      </c>
      <c r="G508">
        <v>880.03300000000002</v>
      </c>
      <c r="H508">
        <v>-4848.3900000000003</v>
      </c>
      <c r="I508">
        <v>-4256.0200000000004</v>
      </c>
      <c r="J508">
        <v>-351.97199999999998</v>
      </c>
      <c r="K508">
        <v>-3698.97</v>
      </c>
      <c r="L508">
        <v>-6726.56</v>
      </c>
      <c r="M508">
        <v>869.10799999999995</v>
      </c>
      <c r="N508">
        <v>-1271.3</v>
      </c>
      <c r="O508">
        <v>-7308.41</v>
      </c>
      <c r="P508">
        <v>912.18600000000004</v>
      </c>
      <c r="Q508">
        <v>-3986.43</v>
      </c>
      <c r="R508">
        <v>-7135.89</v>
      </c>
      <c r="S508">
        <v>940.97299999999996</v>
      </c>
      <c r="T508">
        <v>-10.717499999999999</v>
      </c>
    </row>
    <row r="509" spans="1:20" x14ac:dyDescent="0.15">
      <c r="A509">
        <v>505</v>
      </c>
      <c r="B509">
        <v>0</v>
      </c>
      <c r="C509">
        <v>-4916.88</v>
      </c>
      <c r="D509">
        <v>-175.88300000000001</v>
      </c>
      <c r="E509">
        <v>-3494.3</v>
      </c>
      <c r="F509">
        <v>9976.68</v>
      </c>
      <c r="G509">
        <v>800.81700000000001</v>
      </c>
      <c r="H509">
        <v>-5002.84</v>
      </c>
      <c r="I509">
        <v>-4916.88</v>
      </c>
      <c r="J509">
        <v>-175.88300000000001</v>
      </c>
      <c r="K509">
        <v>-3494.3</v>
      </c>
      <c r="L509">
        <v>-6608.04</v>
      </c>
      <c r="M509">
        <v>761.31200000000001</v>
      </c>
      <c r="N509">
        <v>-1264.1600000000001</v>
      </c>
      <c r="O509">
        <v>-7272.48</v>
      </c>
      <c r="P509">
        <v>800.81700000000001</v>
      </c>
      <c r="Q509">
        <v>-4061.86</v>
      </c>
      <c r="R509">
        <v>-6895.29</v>
      </c>
      <c r="S509">
        <v>948.11800000000005</v>
      </c>
      <c r="T509">
        <v>35.932200000000002</v>
      </c>
    </row>
    <row r="510" spans="1:20" x14ac:dyDescent="0.15">
      <c r="A510">
        <v>506</v>
      </c>
      <c r="B510">
        <v>1</v>
      </c>
      <c r="C510">
        <v>-5875.92</v>
      </c>
      <c r="D510">
        <v>-86.155699999999996</v>
      </c>
      <c r="E510">
        <v>-3692.03</v>
      </c>
      <c r="F510">
        <v>9919.31</v>
      </c>
      <c r="G510">
        <v>35.526200000000003</v>
      </c>
      <c r="H510">
        <v>-4981.1899999999996</v>
      </c>
      <c r="I510">
        <v>-5875.92</v>
      </c>
      <c r="J510">
        <v>-86.155699999999996</v>
      </c>
      <c r="K510">
        <v>-3692.03</v>
      </c>
      <c r="L510">
        <v>-6597.32</v>
      </c>
      <c r="M510">
        <v>714.66200000000003</v>
      </c>
      <c r="N510">
        <v>-1192.29</v>
      </c>
      <c r="O510">
        <v>-7125.18</v>
      </c>
      <c r="P510">
        <v>718.23500000000001</v>
      </c>
      <c r="Q510">
        <v>-4104.9399999999996</v>
      </c>
      <c r="R510">
        <v>-6694.2</v>
      </c>
      <c r="S510">
        <v>984.05</v>
      </c>
      <c r="T510">
        <v>3.5729099999999998</v>
      </c>
    </row>
    <row r="511" spans="1:20" x14ac:dyDescent="0.15">
      <c r="A511">
        <v>507</v>
      </c>
      <c r="B511">
        <v>0</v>
      </c>
      <c r="C511">
        <v>-6971.33</v>
      </c>
      <c r="D511">
        <v>-546.12300000000005</v>
      </c>
      <c r="E511">
        <v>-3857.19</v>
      </c>
      <c r="F511">
        <v>10023.5</v>
      </c>
      <c r="G511">
        <v>-470.68700000000001</v>
      </c>
      <c r="H511">
        <v>-4833.8900000000003</v>
      </c>
      <c r="I511">
        <v>-6971.33</v>
      </c>
      <c r="J511">
        <v>-546.12300000000005</v>
      </c>
      <c r="K511">
        <v>-3857.19</v>
      </c>
      <c r="L511">
        <v>-6525.46</v>
      </c>
      <c r="M511">
        <v>639.22500000000002</v>
      </c>
      <c r="N511">
        <v>-1221.08</v>
      </c>
      <c r="O511">
        <v>-7003.09</v>
      </c>
      <c r="P511">
        <v>711.08900000000006</v>
      </c>
      <c r="Q511">
        <v>-4108.51</v>
      </c>
      <c r="R511">
        <v>-6532.61</v>
      </c>
      <c r="S511">
        <v>951.69100000000003</v>
      </c>
      <c r="T511">
        <v>71.863600000000005</v>
      </c>
    </row>
    <row r="512" spans="1:20" x14ac:dyDescent="0.15">
      <c r="A512">
        <v>508</v>
      </c>
      <c r="B512">
        <v>1</v>
      </c>
      <c r="C512">
        <v>-8293.06</v>
      </c>
      <c r="D512">
        <v>-1419</v>
      </c>
      <c r="E512">
        <v>-4051.14</v>
      </c>
      <c r="F512">
        <v>10393.6</v>
      </c>
      <c r="G512">
        <v>-585.42700000000002</v>
      </c>
      <c r="H512">
        <v>-4639.9399999999996</v>
      </c>
      <c r="I512">
        <v>-8293.06</v>
      </c>
      <c r="J512">
        <v>-1419</v>
      </c>
      <c r="K512">
        <v>-4051.14</v>
      </c>
      <c r="L512">
        <v>-6554.25</v>
      </c>
      <c r="M512">
        <v>560.21600000000001</v>
      </c>
      <c r="N512">
        <v>-1224.6500000000001</v>
      </c>
      <c r="O512">
        <v>-6920.51</v>
      </c>
      <c r="P512">
        <v>675.15700000000004</v>
      </c>
      <c r="Q512">
        <v>-4180.38</v>
      </c>
      <c r="R512">
        <v>-6554.25</v>
      </c>
      <c r="S512">
        <v>840.32399999999996</v>
      </c>
      <c r="T512">
        <v>79.009900000000002</v>
      </c>
    </row>
    <row r="513" spans="1:20" x14ac:dyDescent="0.15">
      <c r="A513">
        <v>509</v>
      </c>
      <c r="B513">
        <v>0</v>
      </c>
      <c r="C513">
        <v>-9061.31</v>
      </c>
      <c r="D513">
        <v>-2112.02</v>
      </c>
      <c r="E513">
        <v>-4536.12</v>
      </c>
      <c r="F513">
        <v>10680.8</v>
      </c>
      <c r="G513">
        <v>-736.29899999999998</v>
      </c>
      <c r="H513">
        <v>-4586.1499999999996</v>
      </c>
      <c r="I513">
        <v>-9061.31</v>
      </c>
      <c r="J513">
        <v>-2112.02</v>
      </c>
      <c r="K513">
        <v>-4536.12</v>
      </c>
      <c r="L513">
        <v>-6485.96</v>
      </c>
      <c r="M513">
        <v>409.34399999999999</v>
      </c>
      <c r="N513">
        <v>-1188.72</v>
      </c>
      <c r="O513">
        <v>-6913.36</v>
      </c>
      <c r="P513">
        <v>707.51499999999999</v>
      </c>
      <c r="Q513">
        <v>-4367.18</v>
      </c>
      <c r="R513">
        <v>-6593.75</v>
      </c>
      <c r="S513">
        <v>685.87800000000004</v>
      </c>
      <c r="T513">
        <v>43.078499999999998</v>
      </c>
    </row>
    <row r="514" spans="1:20" x14ac:dyDescent="0.15">
      <c r="A514">
        <v>510</v>
      </c>
      <c r="B514">
        <v>1</v>
      </c>
      <c r="C514">
        <v>-9700.5300000000007</v>
      </c>
      <c r="D514">
        <v>-2280.56</v>
      </c>
      <c r="E514">
        <v>-4582.57</v>
      </c>
      <c r="F514">
        <v>10454.299999999999</v>
      </c>
      <c r="G514">
        <v>-606.87</v>
      </c>
      <c r="H514">
        <v>-4438.8500000000004</v>
      </c>
      <c r="I514">
        <v>-9700.5300000000007</v>
      </c>
      <c r="J514">
        <v>-2280.56</v>
      </c>
      <c r="K514">
        <v>-4582.57</v>
      </c>
      <c r="L514">
        <v>-6586.6</v>
      </c>
      <c r="M514">
        <v>251.32499999999999</v>
      </c>
      <c r="N514">
        <v>-1113.29</v>
      </c>
      <c r="O514">
        <v>-6913.36</v>
      </c>
      <c r="P514">
        <v>747.02</v>
      </c>
      <c r="Q514">
        <v>-4349.12</v>
      </c>
      <c r="R514">
        <v>-6705.12</v>
      </c>
      <c r="S514">
        <v>527.86</v>
      </c>
      <c r="T514">
        <v>39.504899999999999</v>
      </c>
    </row>
    <row r="515" spans="1:20" x14ac:dyDescent="0.15">
      <c r="A515">
        <v>511</v>
      </c>
      <c r="B515">
        <v>0</v>
      </c>
      <c r="C515">
        <v>-10224.799999999999</v>
      </c>
      <c r="D515">
        <v>-2075.6999999999998</v>
      </c>
      <c r="E515">
        <v>-4331.0600000000004</v>
      </c>
      <c r="F515">
        <v>10070</v>
      </c>
      <c r="G515">
        <v>-628.505</v>
      </c>
      <c r="H515">
        <v>-4352.6899999999996</v>
      </c>
      <c r="I515">
        <v>-10224.799999999999</v>
      </c>
      <c r="J515">
        <v>-2075.6999999999998</v>
      </c>
      <c r="K515">
        <v>-4331.0600000000004</v>
      </c>
      <c r="L515">
        <v>-6597.32</v>
      </c>
      <c r="M515">
        <v>57.375799999999998</v>
      </c>
      <c r="N515">
        <v>-926.48400000000004</v>
      </c>
      <c r="O515">
        <v>-6913.36</v>
      </c>
      <c r="P515">
        <v>786.524</v>
      </c>
      <c r="Q515">
        <v>-4273.68</v>
      </c>
      <c r="R515">
        <v>-6787.7</v>
      </c>
      <c r="S515">
        <v>441.70299999999997</v>
      </c>
      <c r="T515">
        <v>3.5741700000000001</v>
      </c>
    </row>
    <row r="516" spans="1:20" x14ac:dyDescent="0.15">
      <c r="A516">
        <v>512</v>
      </c>
      <c r="B516">
        <v>1</v>
      </c>
      <c r="C516">
        <v>-10882.1</v>
      </c>
      <c r="D516">
        <v>-2018.33</v>
      </c>
      <c r="E516">
        <v>-4126.38</v>
      </c>
      <c r="F516">
        <v>10142</v>
      </c>
      <c r="G516">
        <v>-668.00900000000001</v>
      </c>
      <c r="H516">
        <v>-4201.82</v>
      </c>
      <c r="I516">
        <v>-10882.1</v>
      </c>
      <c r="J516">
        <v>-2018.33</v>
      </c>
      <c r="K516">
        <v>-4126.38</v>
      </c>
      <c r="L516">
        <v>-6741.05</v>
      </c>
      <c r="M516">
        <v>-140.148</v>
      </c>
      <c r="N516">
        <v>-836.75199999999995</v>
      </c>
      <c r="O516">
        <v>-6949.29</v>
      </c>
      <c r="P516">
        <v>646.37599999999998</v>
      </c>
      <c r="Q516">
        <v>-4015.02</v>
      </c>
      <c r="R516">
        <v>-6866.71</v>
      </c>
      <c r="S516">
        <v>398.62400000000002</v>
      </c>
      <c r="T516">
        <v>35.930599999999998</v>
      </c>
    </row>
    <row r="517" spans="1:20" x14ac:dyDescent="0.15">
      <c r="A517">
        <v>513</v>
      </c>
      <c r="B517">
        <v>0</v>
      </c>
      <c r="C517">
        <v>-11913</v>
      </c>
      <c r="D517">
        <v>-1942.89</v>
      </c>
      <c r="E517">
        <v>-4000.72</v>
      </c>
      <c r="F517">
        <v>10476.1</v>
      </c>
      <c r="G517">
        <v>-851.23599999999999</v>
      </c>
      <c r="H517">
        <v>-4007.87</v>
      </c>
      <c r="I517">
        <v>-11913</v>
      </c>
      <c r="J517">
        <v>-1942.89</v>
      </c>
      <c r="K517">
        <v>-4000.72</v>
      </c>
      <c r="L517">
        <v>-6791.27</v>
      </c>
      <c r="M517">
        <v>-301.74099999999999</v>
      </c>
      <c r="N517">
        <v>-721.81299999999999</v>
      </c>
      <c r="O517">
        <v>-6845.08</v>
      </c>
      <c r="P517">
        <v>668.00900000000001</v>
      </c>
      <c r="Q517">
        <v>-3918.14</v>
      </c>
      <c r="R517">
        <v>-6981.65</v>
      </c>
      <c r="S517">
        <v>323.18900000000002</v>
      </c>
      <c r="T517">
        <v>3.5745800000000001</v>
      </c>
    </row>
    <row r="518" spans="1:20" x14ac:dyDescent="0.15">
      <c r="A518">
        <v>514</v>
      </c>
      <c r="B518">
        <v>1</v>
      </c>
      <c r="C518">
        <v>-13267.1</v>
      </c>
      <c r="D518">
        <v>-2366.9</v>
      </c>
      <c r="E518">
        <v>-4061.86</v>
      </c>
      <c r="F518">
        <v>10723.9</v>
      </c>
      <c r="G518">
        <v>-761.31799999999998</v>
      </c>
      <c r="H518">
        <v>-3738.49</v>
      </c>
      <c r="I518">
        <v>-13267.1</v>
      </c>
      <c r="J518">
        <v>-2366.9</v>
      </c>
      <c r="K518">
        <v>-4061.86</v>
      </c>
      <c r="L518">
        <v>-6758.92</v>
      </c>
      <c r="M518">
        <v>-351.97</v>
      </c>
      <c r="N518">
        <v>-603.298</v>
      </c>
      <c r="O518">
        <v>-6690.63</v>
      </c>
      <c r="P518">
        <v>743.44399999999996</v>
      </c>
      <c r="Q518">
        <v>-3875.06</v>
      </c>
      <c r="R518">
        <v>-7100.16</v>
      </c>
      <c r="S518">
        <v>244.179</v>
      </c>
      <c r="T518">
        <v>-71.860399999999998</v>
      </c>
    </row>
    <row r="519" spans="1:20" x14ac:dyDescent="0.15">
      <c r="A519">
        <v>515</v>
      </c>
      <c r="B519">
        <v>0</v>
      </c>
      <c r="C519">
        <v>-15188.7</v>
      </c>
      <c r="D519">
        <v>-3667.35</v>
      </c>
      <c r="E519">
        <v>-4967.26</v>
      </c>
      <c r="F519">
        <v>10960.9</v>
      </c>
      <c r="G519">
        <v>-822.45399999999995</v>
      </c>
      <c r="H519">
        <v>-3749.39</v>
      </c>
      <c r="I519">
        <v>-15188.7</v>
      </c>
      <c r="J519">
        <v>-3667.35</v>
      </c>
      <c r="K519">
        <v>-4967.26</v>
      </c>
      <c r="L519">
        <v>-6719.41</v>
      </c>
      <c r="M519">
        <v>-391.47399999999999</v>
      </c>
      <c r="N519">
        <v>-592.57399999999996</v>
      </c>
      <c r="O519">
        <v>-6568.54</v>
      </c>
      <c r="P519">
        <v>750.59400000000005</v>
      </c>
      <c r="Q519">
        <v>-4051.13</v>
      </c>
      <c r="R519">
        <v>-7146.82</v>
      </c>
      <c r="S519">
        <v>165.17</v>
      </c>
      <c r="T519">
        <v>-114.94</v>
      </c>
    </row>
    <row r="520" spans="1:20" x14ac:dyDescent="0.15">
      <c r="A520">
        <v>516</v>
      </c>
      <c r="B520">
        <v>1</v>
      </c>
      <c r="C520">
        <v>-16984.3</v>
      </c>
      <c r="D520">
        <v>-5193.7299999999996</v>
      </c>
      <c r="E520">
        <v>-6314.17</v>
      </c>
      <c r="F520">
        <v>11197.9</v>
      </c>
      <c r="G520">
        <v>-901.46299999999997</v>
      </c>
      <c r="H520">
        <v>-3896.69</v>
      </c>
      <c r="I520">
        <v>-16984.3</v>
      </c>
      <c r="J520">
        <v>-5193.7299999999996</v>
      </c>
      <c r="K520">
        <v>-6314.17</v>
      </c>
      <c r="L520">
        <v>-6643.98</v>
      </c>
      <c r="M520">
        <v>-359.12</v>
      </c>
      <c r="N520">
        <v>-556.64400000000001</v>
      </c>
      <c r="O520">
        <v>-6521.89</v>
      </c>
      <c r="P520">
        <v>750.59400000000005</v>
      </c>
      <c r="Q520">
        <v>-4284.59</v>
      </c>
      <c r="R520">
        <v>-7006.67</v>
      </c>
      <c r="S520">
        <v>193.94900000000001</v>
      </c>
      <c r="T520">
        <v>-118.515</v>
      </c>
    </row>
    <row r="521" spans="1:20" x14ac:dyDescent="0.15">
      <c r="A521">
        <v>517</v>
      </c>
      <c r="B521">
        <v>0</v>
      </c>
      <c r="C521">
        <v>-17755.900000000001</v>
      </c>
      <c r="D521">
        <v>-6087.68</v>
      </c>
      <c r="E521">
        <v>-7337.54</v>
      </c>
      <c r="F521">
        <v>11363.1</v>
      </c>
      <c r="G521">
        <v>-1267.9100000000001</v>
      </c>
      <c r="H521">
        <v>-3982.85</v>
      </c>
      <c r="I521">
        <v>-17755.900000000001</v>
      </c>
      <c r="J521">
        <v>-6087.68</v>
      </c>
      <c r="K521">
        <v>-7337.54</v>
      </c>
      <c r="L521">
        <v>-6636.83</v>
      </c>
      <c r="M521">
        <v>-283.685</v>
      </c>
      <c r="N521">
        <v>-660.85699999999997</v>
      </c>
      <c r="O521">
        <v>-6590.17</v>
      </c>
      <c r="P521">
        <v>714.66399999999999</v>
      </c>
      <c r="Q521">
        <v>-4521.6099999999997</v>
      </c>
      <c r="R521">
        <v>-6848.65</v>
      </c>
      <c r="S521">
        <v>233.45400000000001</v>
      </c>
      <c r="T521">
        <v>-10.7264</v>
      </c>
    </row>
    <row r="522" spans="1:20" x14ac:dyDescent="0.15">
      <c r="A522">
        <v>518</v>
      </c>
      <c r="B522">
        <v>1</v>
      </c>
      <c r="C522">
        <v>-18032.3</v>
      </c>
      <c r="D522">
        <v>-6917.28</v>
      </c>
      <c r="E522">
        <v>-7929.94</v>
      </c>
      <c r="F522">
        <v>11485.2</v>
      </c>
      <c r="G522">
        <v>-1375.52</v>
      </c>
      <c r="H522">
        <v>-3918.14</v>
      </c>
      <c r="I522">
        <v>-18032.3</v>
      </c>
      <c r="J522">
        <v>-6917.28</v>
      </c>
      <c r="K522">
        <v>-7929.94</v>
      </c>
      <c r="L522">
        <v>-6744.62</v>
      </c>
      <c r="M522">
        <v>-168.74700000000001</v>
      </c>
      <c r="N522">
        <v>-815.30100000000004</v>
      </c>
      <c r="O522">
        <v>-6884.76</v>
      </c>
      <c r="P522">
        <v>567.37199999999996</v>
      </c>
      <c r="Q522">
        <v>-4435.28</v>
      </c>
      <c r="R522">
        <v>-6906.21</v>
      </c>
      <c r="S522">
        <v>237.03</v>
      </c>
      <c r="T522">
        <v>0</v>
      </c>
    </row>
    <row r="523" spans="1:20" x14ac:dyDescent="0.15">
      <c r="A523">
        <v>519</v>
      </c>
      <c r="B523">
        <v>0</v>
      </c>
      <c r="C523">
        <v>-18233.400000000001</v>
      </c>
      <c r="D523">
        <v>-9040.33</v>
      </c>
      <c r="E523">
        <v>-7584.78</v>
      </c>
      <c r="F523">
        <v>11711.5</v>
      </c>
      <c r="G523">
        <v>-1562.32</v>
      </c>
      <c r="H523">
        <v>-4054.7</v>
      </c>
      <c r="I523">
        <v>-18233.400000000001</v>
      </c>
      <c r="J523">
        <v>-9040.33</v>
      </c>
      <c r="K523">
        <v>-7584.78</v>
      </c>
      <c r="L523">
        <v>-6970.92</v>
      </c>
      <c r="M523">
        <v>-158.02000000000001</v>
      </c>
      <c r="N523">
        <v>-1045.18</v>
      </c>
      <c r="O523">
        <v>-7200.8</v>
      </c>
      <c r="P523">
        <v>624.92700000000002</v>
      </c>
      <c r="Q523">
        <v>-4101.1899999999996</v>
      </c>
      <c r="R523">
        <v>-7128.94</v>
      </c>
      <c r="S523">
        <v>308.88799999999998</v>
      </c>
      <c r="T523">
        <v>-107.78700000000001</v>
      </c>
    </row>
    <row r="524" spans="1:20" x14ac:dyDescent="0.15">
      <c r="A524">
        <v>520</v>
      </c>
      <c r="B524">
        <v>1</v>
      </c>
      <c r="C524">
        <v>-19221.400000000001</v>
      </c>
      <c r="D524">
        <v>-10357.9</v>
      </c>
      <c r="E524">
        <v>-6647.22</v>
      </c>
      <c r="F524">
        <v>11948.5</v>
      </c>
      <c r="G524">
        <v>-1652.06</v>
      </c>
      <c r="H524">
        <v>-4140.87</v>
      </c>
      <c r="I524">
        <v>-19221.400000000001</v>
      </c>
      <c r="J524">
        <v>-10357.9</v>
      </c>
      <c r="K524">
        <v>-6647.22</v>
      </c>
      <c r="L524">
        <v>-7100.16</v>
      </c>
      <c r="M524">
        <v>-158.02000000000001</v>
      </c>
      <c r="N524">
        <v>-1066.6300000000001</v>
      </c>
      <c r="O524">
        <v>-7480.9</v>
      </c>
      <c r="P524">
        <v>775.79399999999998</v>
      </c>
      <c r="Q524">
        <v>-4284.58</v>
      </c>
      <c r="R524">
        <v>-7509.68</v>
      </c>
      <c r="S524">
        <v>351.96800000000002</v>
      </c>
      <c r="T524">
        <v>-226.30099999999999</v>
      </c>
    </row>
    <row r="525" spans="1:20" x14ac:dyDescent="0.15">
      <c r="A525">
        <v>521</v>
      </c>
      <c r="B525">
        <v>0</v>
      </c>
      <c r="C525">
        <v>-19569.400000000001</v>
      </c>
      <c r="D525">
        <v>-10504.7</v>
      </c>
      <c r="E525">
        <v>-6198.53</v>
      </c>
      <c r="F525">
        <v>11862.2</v>
      </c>
      <c r="G525">
        <v>-1695.14</v>
      </c>
      <c r="H525">
        <v>-4255.8</v>
      </c>
      <c r="I525">
        <v>-19569.400000000001</v>
      </c>
      <c r="J525">
        <v>-10504.7</v>
      </c>
      <c r="K525">
        <v>-6198.53</v>
      </c>
      <c r="L525">
        <v>-7398.32</v>
      </c>
      <c r="M525">
        <v>-193.94800000000001</v>
      </c>
      <c r="N525">
        <v>-1030.7</v>
      </c>
      <c r="O525">
        <v>-7613.72</v>
      </c>
      <c r="P525">
        <v>826.02700000000004</v>
      </c>
      <c r="Q525">
        <v>-4557.54</v>
      </c>
      <c r="R525">
        <v>-7653.23</v>
      </c>
      <c r="S525">
        <v>463.33</v>
      </c>
      <c r="T525">
        <v>-416.673</v>
      </c>
    </row>
    <row r="526" spans="1:20" x14ac:dyDescent="0.15">
      <c r="A526">
        <v>522</v>
      </c>
      <c r="B526">
        <v>1</v>
      </c>
      <c r="C526">
        <v>-19235.2</v>
      </c>
      <c r="D526">
        <v>-9394.5300000000007</v>
      </c>
      <c r="E526">
        <v>-6342.41</v>
      </c>
      <c r="F526">
        <v>11995.2</v>
      </c>
      <c r="G526">
        <v>-1734.64</v>
      </c>
      <c r="H526">
        <v>-4086.89</v>
      </c>
      <c r="I526">
        <v>-19235.2</v>
      </c>
      <c r="J526">
        <v>-9394.5300000000007</v>
      </c>
      <c r="K526">
        <v>-6342.41</v>
      </c>
      <c r="L526">
        <v>-7534.71</v>
      </c>
      <c r="M526">
        <v>-197.52500000000001</v>
      </c>
      <c r="N526">
        <v>-955.27099999999996</v>
      </c>
      <c r="O526">
        <v>-7732.24</v>
      </c>
      <c r="P526">
        <v>829.60400000000004</v>
      </c>
      <c r="Q526">
        <v>-4690.3599999999997</v>
      </c>
      <c r="R526">
        <v>-7735.81</v>
      </c>
      <c r="S526">
        <v>509.988</v>
      </c>
      <c r="T526">
        <v>-542.34</v>
      </c>
    </row>
    <row r="527" spans="1:20" x14ac:dyDescent="0.15">
      <c r="A527">
        <v>523</v>
      </c>
      <c r="B527">
        <v>0</v>
      </c>
      <c r="C527">
        <v>-18840.099999999999</v>
      </c>
      <c r="D527">
        <v>-8457.31</v>
      </c>
      <c r="E527">
        <v>-6504.01</v>
      </c>
      <c r="F527">
        <v>12332.9</v>
      </c>
      <c r="G527">
        <v>-1666.36</v>
      </c>
      <c r="H527">
        <v>-4069.01</v>
      </c>
      <c r="I527">
        <v>-18840.099999999999</v>
      </c>
      <c r="J527">
        <v>-8457.31</v>
      </c>
      <c r="K527">
        <v>-6504.01</v>
      </c>
      <c r="L527">
        <v>-7796.94</v>
      </c>
      <c r="M527">
        <v>-125.66800000000001</v>
      </c>
      <c r="N527">
        <v>-876.26199999999994</v>
      </c>
      <c r="O527">
        <v>-7886.68</v>
      </c>
      <c r="P527">
        <v>865.53200000000004</v>
      </c>
      <c r="Q527">
        <v>-4737.01</v>
      </c>
      <c r="R527">
        <v>-7778.89</v>
      </c>
      <c r="S527">
        <v>405.779</v>
      </c>
      <c r="T527">
        <v>-481.21199999999999</v>
      </c>
    </row>
    <row r="528" spans="1:20" x14ac:dyDescent="0.15">
      <c r="A528">
        <v>524</v>
      </c>
      <c r="B528">
        <v>1</v>
      </c>
      <c r="C528">
        <v>-18984</v>
      </c>
      <c r="D528">
        <v>-8985.81</v>
      </c>
      <c r="E528">
        <v>-6841.66</v>
      </c>
      <c r="F528">
        <v>12904</v>
      </c>
      <c r="G528">
        <v>-1659.21</v>
      </c>
      <c r="H528">
        <v>-3925.3</v>
      </c>
      <c r="I528">
        <v>-18984</v>
      </c>
      <c r="J528">
        <v>-8985.81</v>
      </c>
      <c r="K528">
        <v>-6841.66</v>
      </c>
      <c r="L528">
        <v>-8073.47</v>
      </c>
      <c r="M528">
        <v>-46.6599</v>
      </c>
      <c r="N528">
        <v>-797.25400000000002</v>
      </c>
      <c r="O528">
        <v>-8152.48</v>
      </c>
      <c r="P528">
        <v>869.10799999999995</v>
      </c>
      <c r="Q528">
        <v>-4812.45</v>
      </c>
      <c r="R528">
        <v>-7926.18</v>
      </c>
      <c r="S528">
        <v>395.04899999999998</v>
      </c>
      <c r="T528">
        <v>-330.34899999999999</v>
      </c>
    </row>
    <row r="529" spans="1:20" x14ac:dyDescent="0.15">
      <c r="A529">
        <v>525</v>
      </c>
      <c r="B529">
        <v>0</v>
      </c>
      <c r="C529">
        <v>-18786.3</v>
      </c>
      <c r="D529">
        <v>-10663.4</v>
      </c>
      <c r="E529">
        <v>-7879.82</v>
      </c>
      <c r="F529">
        <v>13388.7</v>
      </c>
      <c r="G529">
        <v>-1515.5</v>
      </c>
      <c r="H529">
        <v>-3659.5</v>
      </c>
      <c r="I529">
        <v>-18786.3</v>
      </c>
      <c r="J529">
        <v>-10663.4</v>
      </c>
      <c r="K529">
        <v>-7879.82</v>
      </c>
      <c r="L529">
        <v>-8385.93</v>
      </c>
      <c r="M529">
        <v>104.20399999999999</v>
      </c>
      <c r="N529">
        <v>-718.24400000000003</v>
      </c>
      <c r="O529">
        <v>-8500.8700000000008</v>
      </c>
      <c r="P529">
        <v>761.327</v>
      </c>
      <c r="Q529">
        <v>-4819.6000000000004</v>
      </c>
      <c r="R529">
        <v>-8263.83</v>
      </c>
      <c r="S529">
        <v>359.12200000000001</v>
      </c>
      <c r="T529">
        <v>-280.11200000000002</v>
      </c>
    </row>
    <row r="530" spans="1:20" x14ac:dyDescent="0.15">
      <c r="A530">
        <v>526</v>
      </c>
      <c r="B530">
        <v>1</v>
      </c>
      <c r="C530">
        <v>-18082.2</v>
      </c>
      <c r="D530">
        <v>-13159.6</v>
      </c>
      <c r="E530">
        <v>-8950.02</v>
      </c>
      <c r="F530">
        <v>13683.2</v>
      </c>
      <c r="G530">
        <v>-1321.55</v>
      </c>
      <c r="H530">
        <v>-3706.31</v>
      </c>
      <c r="I530">
        <v>-18082.2</v>
      </c>
      <c r="J530">
        <v>-13159.6</v>
      </c>
      <c r="K530">
        <v>-8950.02</v>
      </c>
      <c r="L530">
        <v>-8737.89</v>
      </c>
      <c r="M530">
        <v>334.077</v>
      </c>
      <c r="N530">
        <v>-711.08900000000006</v>
      </c>
      <c r="O530">
        <v>-8856.41</v>
      </c>
      <c r="P530">
        <v>750.59400000000005</v>
      </c>
      <c r="Q530">
        <v>-4891.46</v>
      </c>
      <c r="R530">
        <v>-8763.09</v>
      </c>
      <c r="S530">
        <v>319.61700000000002</v>
      </c>
      <c r="T530">
        <v>-456.16899999999998</v>
      </c>
    </row>
    <row r="531" spans="1:20" x14ac:dyDescent="0.15">
      <c r="A531">
        <v>527</v>
      </c>
      <c r="B531">
        <v>0</v>
      </c>
      <c r="C531">
        <v>-16397.5</v>
      </c>
      <c r="D531">
        <v>-16338.2</v>
      </c>
      <c r="E531">
        <v>-10124.4</v>
      </c>
      <c r="F531">
        <v>13780.1</v>
      </c>
      <c r="G531">
        <v>-1375.52</v>
      </c>
      <c r="H531">
        <v>-3497.9</v>
      </c>
      <c r="I531">
        <v>-16397.5</v>
      </c>
      <c r="J531">
        <v>-16338.2</v>
      </c>
      <c r="K531">
        <v>-10124.4</v>
      </c>
      <c r="L531">
        <v>-9057.51</v>
      </c>
      <c r="M531">
        <v>427.39800000000002</v>
      </c>
      <c r="N531">
        <v>-567.38199999999995</v>
      </c>
      <c r="O531">
        <v>-9283.7999999999993</v>
      </c>
      <c r="P531">
        <v>1038.01</v>
      </c>
      <c r="Q531">
        <v>-4790.83</v>
      </c>
      <c r="R531">
        <v>-9384.43</v>
      </c>
      <c r="S531">
        <v>280.113</v>
      </c>
      <c r="T531">
        <v>-581.83900000000006</v>
      </c>
    </row>
    <row r="532" spans="1:20" x14ac:dyDescent="0.15">
      <c r="A532">
        <v>528</v>
      </c>
      <c r="B532">
        <v>1</v>
      </c>
      <c r="C532">
        <v>-15122.8</v>
      </c>
      <c r="D532">
        <v>-19146.400000000001</v>
      </c>
      <c r="E532">
        <v>-9728.7999999999993</v>
      </c>
      <c r="F532">
        <v>13895</v>
      </c>
      <c r="G532">
        <v>-1382.67</v>
      </c>
      <c r="H532">
        <v>-3153.09</v>
      </c>
      <c r="I532">
        <v>-15122.8</v>
      </c>
      <c r="J532">
        <v>-19146.400000000001</v>
      </c>
      <c r="K532">
        <v>-9728.7999999999993</v>
      </c>
      <c r="L532">
        <v>-9589.11</v>
      </c>
      <c r="M532">
        <v>398.62799999999999</v>
      </c>
      <c r="N532">
        <v>-481.21600000000001</v>
      </c>
      <c r="O532">
        <v>-9790.2099999999991</v>
      </c>
      <c r="P532">
        <v>1210.3399999999999</v>
      </c>
      <c r="Q532">
        <v>-4456.76</v>
      </c>
      <c r="R532">
        <v>-9980.58</v>
      </c>
      <c r="S532">
        <v>312.46100000000001</v>
      </c>
      <c r="T532">
        <v>-592.57399999999996</v>
      </c>
    </row>
    <row r="533" spans="1:20" x14ac:dyDescent="0.15">
      <c r="A533">
        <v>529</v>
      </c>
      <c r="B533">
        <v>0</v>
      </c>
      <c r="C533">
        <v>-13754.5</v>
      </c>
      <c r="D533">
        <v>-20007.7</v>
      </c>
      <c r="E533">
        <v>-7379.42</v>
      </c>
      <c r="F533">
        <v>13905.7</v>
      </c>
      <c r="G533">
        <v>-1490.45</v>
      </c>
      <c r="H533">
        <v>-2941.26</v>
      </c>
      <c r="I533">
        <v>-13754.5</v>
      </c>
      <c r="J533">
        <v>-20007.7</v>
      </c>
      <c r="K533">
        <v>-7379.42</v>
      </c>
      <c r="L533">
        <v>-10106.200000000001</v>
      </c>
      <c r="M533">
        <v>323.197</v>
      </c>
      <c r="N533">
        <v>-402.20600000000002</v>
      </c>
      <c r="O533">
        <v>-10555.3</v>
      </c>
      <c r="P533">
        <v>973.16800000000001</v>
      </c>
      <c r="Q533">
        <v>-4244.92</v>
      </c>
      <c r="R533">
        <v>-10716.9</v>
      </c>
      <c r="S533">
        <v>244.18700000000001</v>
      </c>
      <c r="T533">
        <v>-664.42700000000002</v>
      </c>
    </row>
    <row r="534" spans="1:20" x14ac:dyDescent="0.15">
      <c r="A534">
        <v>530</v>
      </c>
      <c r="B534">
        <v>1</v>
      </c>
      <c r="C534">
        <v>-11329.9</v>
      </c>
      <c r="D534">
        <v>-20032.599999999999</v>
      </c>
      <c r="E534">
        <v>-5892.98</v>
      </c>
      <c r="F534">
        <v>14049.4</v>
      </c>
      <c r="G534">
        <v>-1501.19</v>
      </c>
      <c r="H534">
        <v>-3067.07</v>
      </c>
      <c r="I534">
        <v>-11329.9</v>
      </c>
      <c r="J534">
        <v>-20032.599999999999</v>
      </c>
      <c r="K534">
        <v>-5892.98</v>
      </c>
      <c r="L534">
        <v>-10476.1</v>
      </c>
      <c r="M534">
        <v>280.113</v>
      </c>
      <c r="N534">
        <v>-323.197</v>
      </c>
      <c r="O534">
        <v>-10986.1</v>
      </c>
      <c r="P534">
        <v>732.56100000000004</v>
      </c>
      <c r="Q534">
        <v>-4155.17</v>
      </c>
      <c r="R534">
        <v>-11287.8</v>
      </c>
      <c r="S534">
        <v>344.80799999999999</v>
      </c>
      <c r="T534">
        <v>-707.51</v>
      </c>
    </row>
    <row r="535" spans="1:20" x14ac:dyDescent="0.15">
      <c r="A535">
        <v>531</v>
      </c>
      <c r="B535">
        <v>0</v>
      </c>
      <c r="C535">
        <v>-9879.4</v>
      </c>
      <c r="D535">
        <v>-17945.3</v>
      </c>
      <c r="E535">
        <v>-5228.83</v>
      </c>
      <c r="F535">
        <v>14351.2</v>
      </c>
      <c r="G535">
        <v>-1824.52</v>
      </c>
      <c r="H535">
        <v>-3404.72</v>
      </c>
      <c r="I535">
        <v>-9879.4</v>
      </c>
      <c r="J535">
        <v>-17945.3</v>
      </c>
      <c r="K535">
        <v>-5228.83</v>
      </c>
      <c r="L535">
        <v>-10580.2</v>
      </c>
      <c r="M535">
        <v>276.53500000000003</v>
      </c>
      <c r="N535">
        <v>-208.262</v>
      </c>
      <c r="O535">
        <v>-10878.2</v>
      </c>
      <c r="P535">
        <v>639.23699999999997</v>
      </c>
      <c r="Q535">
        <v>-4255.8</v>
      </c>
      <c r="R535">
        <v>-11409.8</v>
      </c>
      <c r="S535">
        <v>319.61799999999999</v>
      </c>
      <c r="T535">
        <v>-818.86699999999996</v>
      </c>
    </row>
    <row r="536" spans="1:20" x14ac:dyDescent="0.15">
      <c r="A536">
        <v>532</v>
      </c>
      <c r="B536">
        <v>1</v>
      </c>
      <c r="C536">
        <v>-9757.7199999999993</v>
      </c>
      <c r="D536">
        <v>-15402.5</v>
      </c>
      <c r="E536">
        <v>-4600.33</v>
      </c>
      <c r="F536">
        <v>14810.9</v>
      </c>
      <c r="G536">
        <v>-1964.51</v>
      </c>
      <c r="H536">
        <v>-3472.85</v>
      </c>
      <c r="I536">
        <v>-9757.7199999999993</v>
      </c>
      <c r="J536">
        <v>-15402.5</v>
      </c>
      <c r="K536">
        <v>-4600.33</v>
      </c>
      <c r="L536">
        <v>-10695.1</v>
      </c>
      <c r="M536">
        <v>420.23700000000002</v>
      </c>
      <c r="N536">
        <v>-269.37599999999998</v>
      </c>
      <c r="O536">
        <v>-10576.4</v>
      </c>
      <c r="P536">
        <v>1027.26</v>
      </c>
      <c r="Q536">
        <v>-4518.01</v>
      </c>
      <c r="R536">
        <v>-11201.4</v>
      </c>
      <c r="S536">
        <v>351.96499999999997</v>
      </c>
      <c r="T536">
        <v>-937.38099999999997</v>
      </c>
    </row>
    <row r="537" spans="1:20" x14ac:dyDescent="0.15">
      <c r="A537">
        <v>533</v>
      </c>
      <c r="B537">
        <v>0</v>
      </c>
      <c r="C537">
        <v>-10799.6</v>
      </c>
      <c r="D537">
        <v>-13589.2</v>
      </c>
      <c r="E537">
        <v>-4399.37</v>
      </c>
      <c r="F537">
        <v>15213.1</v>
      </c>
      <c r="G537">
        <v>-1867.47</v>
      </c>
      <c r="H537">
        <v>-3691.99</v>
      </c>
      <c r="I537">
        <v>-10799.6</v>
      </c>
      <c r="J537">
        <v>-13589.2</v>
      </c>
      <c r="K537">
        <v>-4399.37</v>
      </c>
      <c r="L537">
        <v>-10741.8</v>
      </c>
      <c r="M537">
        <v>506.40499999999997</v>
      </c>
      <c r="N537">
        <v>-348.38499999999999</v>
      </c>
      <c r="O537">
        <v>-10404.1</v>
      </c>
      <c r="P537">
        <v>1569.59</v>
      </c>
      <c r="Q537">
        <v>-4938.25</v>
      </c>
      <c r="R537">
        <v>-11072.1</v>
      </c>
      <c r="S537">
        <v>247.768</v>
      </c>
      <c r="T537">
        <v>-732.56600000000003</v>
      </c>
    </row>
    <row r="538" spans="1:20" x14ac:dyDescent="0.15">
      <c r="A538">
        <v>534</v>
      </c>
      <c r="B538">
        <v>1</v>
      </c>
      <c r="C538">
        <v>-11693.7</v>
      </c>
      <c r="D538">
        <v>-12497.6</v>
      </c>
      <c r="E538">
        <v>-4708.38</v>
      </c>
      <c r="F538">
        <v>15428.5</v>
      </c>
      <c r="G538">
        <v>-1856.73</v>
      </c>
      <c r="H538">
        <v>-3964.94</v>
      </c>
      <c r="I538">
        <v>-11693.7</v>
      </c>
      <c r="J538">
        <v>-12497.6</v>
      </c>
      <c r="K538">
        <v>-4708.38</v>
      </c>
      <c r="L538">
        <v>-10745.3</v>
      </c>
      <c r="M538">
        <v>585.41499999999996</v>
      </c>
      <c r="N538">
        <v>-175.91800000000001</v>
      </c>
      <c r="O538">
        <v>-10282</v>
      </c>
      <c r="P538">
        <v>1978.96</v>
      </c>
      <c r="Q538">
        <v>-5229.1000000000004</v>
      </c>
      <c r="R538">
        <v>-11025.5</v>
      </c>
      <c r="S538">
        <v>201.10400000000001</v>
      </c>
      <c r="T538">
        <v>-423.68599999999998</v>
      </c>
    </row>
    <row r="539" spans="1:20" x14ac:dyDescent="0.15">
      <c r="A539">
        <v>535</v>
      </c>
      <c r="B539">
        <v>0</v>
      </c>
      <c r="C539">
        <v>-11988</v>
      </c>
      <c r="D539">
        <v>-12907.5</v>
      </c>
      <c r="E539">
        <v>-4453.1899999999996</v>
      </c>
      <c r="F539">
        <v>15733.8</v>
      </c>
      <c r="G539">
        <v>-1497.48</v>
      </c>
      <c r="H539">
        <v>-4205.55</v>
      </c>
      <c r="I539">
        <v>-11988</v>
      </c>
      <c r="J539">
        <v>-12907.5</v>
      </c>
      <c r="K539">
        <v>-4453.1899999999996</v>
      </c>
      <c r="L539">
        <v>-10925</v>
      </c>
      <c r="M539">
        <v>484.79899999999998</v>
      </c>
      <c r="N539">
        <v>-373.57</v>
      </c>
      <c r="O539">
        <v>-10163.5</v>
      </c>
      <c r="P539">
        <v>2230.3000000000002</v>
      </c>
      <c r="Q539">
        <v>-5541.56</v>
      </c>
      <c r="R539">
        <v>-11093.7</v>
      </c>
      <c r="S539">
        <v>161.6</v>
      </c>
      <c r="T539">
        <v>-359.12400000000002</v>
      </c>
    </row>
    <row r="540" spans="1:20" x14ac:dyDescent="0.15">
      <c r="A540">
        <v>536</v>
      </c>
      <c r="B540">
        <v>1</v>
      </c>
      <c r="C540">
        <v>-12584.3</v>
      </c>
      <c r="D540">
        <v>-13388.7</v>
      </c>
      <c r="E540">
        <v>-3562.35</v>
      </c>
      <c r="F540">
        <v>16481</v>
      </c>
      <c r="G540">
        <v>-1210.21</v>
      </c>
      <c r="H540">
        <v>-4622.2</v>
      </c>
      <c r="I540">
        <v>-12584.3</v>
      </c>
      <c r="J540">
        <v>-13388.7</v>
      </c>
      <c r="K540">
        <v>-3562.35</v>
      </c>
      <c r="L540">
        <v>-10763.2</v>
      </c>
      <c r="M540">
        <v>617.75900000000001</v>
      </c>
      <c r="N540">
        <v>-359.12400000000002</v>
      </c>
      <c r="O540">
        <v>-10224.6</v>
      </c>
      <c r="P540">
        <v>2467.33</v>
      </c>
      <c r="Q540">
        <v>-6109.07</v>
      </c>
      <c r="R540">
        <v>-11424.2</v>
      </c>
      <c r="S540">
        <v>158.02000000000001</v>
      </c>
      <c r="T540">
        <v>-499.24400000000003</v>
      </c>
    </row>
    <row r="541" spans="1:20" x14ac:dyDescent="0.15">
      <c r="A541">
        <v>537</v>
      </c>
      <c r="B541">
        <v>0</v>
      </c>
      <c r="C541">
        <v>-13827.1</v>
      </c>
      <c r="D541">
        <v>-5348.62</v>
      </c>
      <c r="E541">
        <v>-8972.91</v>
      </c>
      <c r="F541">
        <v>17378.8</v>
      </c>
      <c r="G541">
        <v>-1041.45</v>
      </c>
      <c r="H541">
        <v>-4805.28</v>
      </c>
      <c r="I541">
        <v>-13827.1</v>
      </c>
      <c r="J541">
        <v>-5348.62</v>
      </c>
      <c r="K541">
        <v>-8972.91</v>
      </c>
      <c r="L541">
        <v>-10996.8</v>
      </c>
      <c r="M541">
        <v>596.154</v>
      </c>
      <c r="N541">
        <v>-139.99600000000001</v>
      </c>
      <c r="O541">
        <v>-10555.1</v>
      </c>
      <c r="P541">
        <v>2201.41</v>
      </c>
      <c r="Q541">
        <v>-6342.39</v>
      </c>
      <c r="R541">
        <v>-11779.8</v>
      </c>
      <c r="S541">
        <v>158.02000000000001</v>
      </c>
      <c r="T541">
        <v>-549.48900000000003</v>
      </c>
    </row>
    <row r="542" spans="1:20" x14ac:dyDescent="0.15">
      <c r="A542">
        <v>538</v>
      </c>
      <c r="B542">
        <v>1</v>
      </c>
      <c r="C542">
        <v>-16998.8</v>
      </c>
      <c r="D542">
        <v>13634.7</v>
      </c>
      <c r="E542">
        <v>-14334.6</v>
      </c>
      <c r="F542">
        <v>18431.099999999999</v>
      </c>
      <c r="G542">
        <v>-775.65599999999995</v>
      </c>
      <c r="H542">
        <v>-4783.68</v>
      </c>
      <c r="I542">
        <v>-16998.8</v>
      </c>
      <c r="J542">
        <v>13634.7</v>
      </c>
      <c r="K542">
        <v>-14334.6</v>
      </c>
      <c r="L542">
        <v>-11812.2</v>
      </c>
      <c r="M542">
        <v>844.04600000000005</v>
      </c>
      <c r="N542">
        <v>-298.137</v>
      </c>
      <c r="O542">
        <v>-11485.4</v>
      </c>
      <c r="P542">
        <v>1130.96</v>
      </c>
      <c r="Q542">
        <v>-5821.43</v>
      </c>
      <c r="R542">
        <v>-12243.1</v>
      </c>
      <c r="S542">
        <v>229.869</v>
      </c>
      <c r="T542">
        <v>-553.06899999999996</v>
      </c>
    </row>
    <row r="543" spans="1:20" x14ac:dyDescent="0.15">
      <c r="A543">
        <v>539</v>
      </c>
      <c r="B543">
        <v>0</v>
      </c>
      <c r="C543">
        <v>-19638.2</v>
      </c>
      <c r="D543">
        <v>18931.099999999999</v>
      </c>
      <c r="E543">
        <v>-444.62200000000001</v>
      </c>
      <c r="F543">
        <v>19641.5</v>
      </c>
      <c r="G543">
        <v>-319.50200000000001</v>
      </c>
      <c r="H543">
        <v>-4923.79</v>
      </c>
      <c r="I543">
        <v>-19638.2</v>
      </c>
      <c r="J543">
        <v>18931.099999999999</v>
      </c>
      <c r="K543">
        <v>-444.62200000000001</v>
      </c>
      <c r="L543">
        <v>-12932.8</v>
      </c>
      <c r="M543">
        <v>1443.9</v>
      </c>
      <c r="N543">
        <v>-711.20699999999999</v>
      </c>
      <c r="O543">
        <v>-12652.7</v>
      </c>
      <c r="P543">
        <v>-14.677</v>
      </c>
      <c r="Q543">
        <v>-4187.05</v>
      </c>
      <c r="R543">
        <v>-13399.7</v>
      </c>
      <c r="S543">
        <v>93.332300000000004</v>
      </c>
      <c r="T543">
        <v>-301.59899999999999</v>
      </c>
    </row>
    <row r="544" spans="1:20" x14ac:dyDescent="0.15">
      <c r="A544">
        <v>540</v>
      </c>
      <c r="B544">
        <v>1</v>
      </c>
      <c r="C544">
        <v>-11177.3</v>
      </c>
      <c r="D544">
        <v>5016.5200000000004</v>
      </c>
      <c r="E544">
        <v>6088.85</v>
      </c>
      <c r="F544">
        <v>20003.900000000001</v>
      </c>
      <c r="G544">
        <v>873.03800000000001</v>
      </c>
      <c r="H544">
        <v>-6339.16</v>
      </c>
      <c r="I544">
        <v>-11177.3</v>
      </c>
      <c r="J544">
        <v>5016.5200000000004</v>
      </c>
      <c r="K544">
        <v>6088.85</v>
      </c>
      <c r="L544">
        <v>-13000.7</v>
      </c>
      <c r="M544">
        <v>1896.35</v>
      </c>
      <c r="N544">
        <v>-570.97299999999996</v>
      </c>
      <c r="O544">
        <v>-13155.3</v>
      </c>
      <c r="P544">
        <v>564.04399999999998</v>
      </c>
      <c r="Q544">
        <v>-3275.1</v>
      </c>
      <c r="R544">
        <v>-15199.1</v>
      </c>
      <c r="S544">
        <v>7.1615799999999998</v>
      </c>
      <c r="T544">
        <v>-240.61</v>
      </c>
    </row>
    <row r="545" spans="1:20" x14ac:dyDescent="0.15">
      <c r="A545">
        <v>541</v>
      </c>
      <c r="B545">
        <v>0</v>
      </c>
      <c r="C545">
        <v>-5928.07</v>
      </c>
      <c r="D545">
        <v>-6571.52</v>
      </c>
      <c r="E545">
        <v>-2778.82</v>
      </c>
      <c r="F545">
        <v>20064.900000000001</v>
      </c>
      <c r="G545">
        <v>1993.49</v>
      </c>
      <c r="H545">
        <v>-5975.87</v>
      </c>
      <c r="I545">
        <v>-5928.07</v>
      </c>
      <c r="J545">
        <v>-6571.52</v>
      </c>
      <c r="K545">
        <v>-2778.82</v>
      </c>
      <c r="L545">
        <v>-12997.1</v>
      </c>
      <c r="M545">
        <v>2043.51</v>
      </c>
      <c r="N545">
        <v>-229.75399999999999</v>
      </c>
      <c r="O545">
        <v>-12943.2</v>
      </c>
      <c r="P545">
        <v>1566.1</v>
      </c>
      <c r="Q545">
        <v>-3056.2</v>
      </c>
      <c r="R545">
        <v>-15906.3</v>
      </c>
      <c r="S545">
        <v>35.923900000000003</v>
      </c>
      <c r="T545">
        <v>-919.58399999999995</v>
      </c>
    </row>
    <row r="546" spans="1:20" x14ac:dyDescent="0.15">
      <c r="A546">
        <v>542</v>
      </c>
      <c r="B546">
        <v>1</v>
      </c>
      <c r="C546">
        <v>-6389.26</v>
      </c>
      <c r="D546">
        <v>-8447.1</v>
      </c>
      <c r="E546">
        <v>-12478.7</v>
      </c>
      <c r="F546">
        <v>20068.5</v>
      </c>
      <c r="G546">
        <v>3386.99</v>
      </c>
      <c r="H546">
        <v>-6787.89</v>
      </c>
      <c r="I546">
        <v>-6389.26</v>
      </c>
      <c r="J546">
        <v>-8447.1</v>
      </c>
      <c r="K546">
        <v>-12478.7</v>
      </c>
      <c r="L546">
        <v>-12997.1</v>
      </c>
      <c r="M546">
        <v>2269.8000000000002</v>
      </c>
      <c r="N546">
        <v>-17.909099999999999</v>
      </c>
      <c r="O546">
        <v>-12415.2</v>
      </c>
      <c r="P546">
        <v>1659.21</v>
      </c>
      <c r="Q546">
        <v>-2790.42</v>
      </c>
      <c r="R546">
        <v>-14559</v>
      </c>
      <c r="S546">
        <v>183.197</v>
      </c>
      <c r="T546">
        <v>-1885.7</v>
      </c>
    </row>
    <row r="547" spans="1:20" x14ac:dyDescent="0.15">
      <c r="A547">
        <v>543</v>
      </c>
      <c r="B547">
        <v>0</v>
      </c>
      <c r="C547">
        <v>-12370.2</v>
      </c>
      <c r="D547">
        <v>-7203.92</v>
      </c>
      <c r="E547">
        <v>-12167.2</v>
      </c>
      <c r="F547">
        <v>20068.5</v>
      </c>
      <c r="G547">
        <v>4378.09</v>
      </c>
      <c r="H547">
        <v>-7125.32</v>
      </c>
      <c r="I547">
        <v>-12370.2</v>
      </c>
      <c r="J547">
        <v>-7203.92</v>
      </c>
      <c r="K547">
        <v>-12167.2</v>
      </c>
      <c r="L547">
        <v>-12494.2</v>
      </c>
      <c r="M547">
        <v>2794.21</v>
      </c>
      <c r="N547">
        <v>-179.614</v>
      </c>
      <c r="O547">
        <v>-11826.2</v>
      </c>
      <c r="P547">
        <v>2054.36</v>
      </c>
      <c r="Q547">
        <v>-2118.73</v>
      </c>
      <c r="R547">
        <v>-13341.6</v>
      </c>
      <c r="S547">
        <v>89.756100000000004</v>
      </c>
      <c r="T547">
        <v>-1687.86</v>
      </c>
    </row>
    <row r="548" spans="1:20" x14ac:dyDescent="0.15">
      <c r="A548">
        <v>544</v>
      </c>
      <c r="B548">
        <v>1</v>
      </c>
      <c r="C548">
        <v>-15508.1</v>
      </c>
      <c r="D548">
        <v>-5993.7</v>
      </c>
      <c r="E548">
        <v>-6157.69</v>
      </c>
      <c r="F548">
        <v>20068.5</v>
      </c>
      <c r="G548">
        <v>5613.58</v>
      </c>
      <c r="H548">
        <v>-7689.23</v>
      </c>
      <c r="I548">
        <v>-15508.1</v>
      </c>
      <c r="J548">
        <v>-5993.7</v>
      </c>
      <c r="K548">
        <v>-6157.69</v>
      </c>
      <c r="L548">
        <v>-11725.6</v>
      </c>
      <c r="M548">
        <v>2952.12</v>
      </c>
      <c r="N548">
        <v>-520.82799999999997</v>
      </c>
      <c r="O548">
        <v>-11125.9</v>
      </c>
      <c r="P548">
        <v>2560.7600000000002</v>
      </c>
      <c r="Q548">
        <v>-1838.72</v>
      </c>
      <c r="R548">
        <v>-12767.2</v>
      </c>
      <c r="S548">
        <v>-136.52600000000001</v>
      </c>
      <c r="T548">
        <v>-401.91500000000002</v>
      </c>
    </row>
    <row r="549" spans="1:20" x14ac:dyDescent="0.15">
      <c r="A549">
        <v>545</v>
      </c>
      <c r="B549">
        <v>0</v>
      </c>
      <c r="C549">
        <v>-12673.1</v>
      </c>
      <c r="D549">
        <v>-6784.29</v>
      </c>
      <c r="E549">
        <v>-5031.3599999999997</v>
      </c>
      <c r="F549">
        <v>20068.5</v>
      </c>
      <c r="G549">
        <v>6662.2</v>
      </c>
      <c r="H549">
        <v>-8856.56</v>
      </c>
      <c r="I549">
        <v>-12673.1</v>
      </c>
      <c r="J549">
        <v>-6784.29</v>
      </c>
      <c r="K549">
        <v>-5031.3599999999997</v>
      </c>
      <c r="L549">
        <v>-11151</v>
      </c>
      <c r="M549">
        <v>2783.26</v>
      </c>
      <c r="N549">
        <v>-912.29300000000001</v>
      </c>
      <c r="O549">
        <v>-10199.200000000001</v>
      </c>
      <c r="P549">
        <v>2715.09</v>
      </c>
      <c r="Q549">
        <v>-2068.6799999999998</v>
      </c>
      <c r="R549">
        <v>-11966.2</v>
      </c>
      <c r="S549">
        <v>-517.24400000000003</v>
      </c>
      <c r="T549">
        <v>334.14600000000002</v>
      </c>
    </row>
    <row r="550" spans="1:20" x14ac:dyDescent="0.15">
      <c r="A550">
        <v>546</v>
      </c>
      <c r="B550">
        <v>1</v>
      </c>
      <c r="C550">
        <v>-8988.35</v>
      </c>
      <c r="D550">
        <v>-6909.78</v>
      </c>
      <c r="E550">
        <v>-9360.1299999999992</v>
      </c>
      <c r="F550">
        <v>20068.5</v>
      </c>
      <c r="G550">
        <v>6611.65</v>
      </c>
      <c r="H550">
        <v>-8859.85</v>
      </c>
      <c r="I550">
        <v>-8988.35</v>
      </c>
      <c r="J550">
        <v>-6909.78</v>
      </c>
      <c r="K550">
        <v>-9360.1299999999992</v>
      </c>
      <c r="L550">
        <v>-10346.5</v>
      </c>
      <c r="M550">
        <v>2657.58</v>
      </c>
      <c r="N550">
        <v>-1235.5</v>
      </c>
      <c r="O550">
        <v>-9322.9699999999993</v>
      </c>
      <c r="P550">
        <v>2618.0700000000002</v>
      </c>
      <c r="Q550">
        <v>-2381.14</v>
      </c>
      <c r="R550">
        <v>-10957</v>
      </c>
      <c r="S550">
        <v>-840.447</v>
      </c>
      <c r="T550">
        <v>359.12700000000001</v>
      </c>
    </row>
    <row r="551" spans="1:20" x14ac:dyDescent="0.15">
      <c r="A551">
        <v>547</v>
      </c>
      <c r="B551">
        <v>0</v>
      </c>
      <c r="C551">
        <v>-6424.41</v>
      </c>
      <c r="D551">
        <v>-5440.56</v>
      </c>
      <c r="E551">
        <v>-10228.299999999999</v>
      </c>
      <c r="F551">
        <v>20068.5</v>
      </c>
      <c r="G551">
        <v>4980.83</v>
      </c>
      <c r="H551">
        <v>-8777.26</v>
      </c>
      <c r="I551">
        <v>-6424.41</v>
      </c>
      <c r="J551">
        <v>-5440.56</v>
      </c>
      <c r="K551">
        <v>-10228.299999999999</v>
      </c>
      <c r="L551">
        <v>-9337.31</v>
      </c>
      <c r="M551">
        <v>2431.3000000000002</v>
      </c>
      <c r="N551">
        <v>-1587.46</v>
      </c>
      <c r="O551">
        <v>-8669.4</v>
      </c>
      <c r="P551">
        <v>2248.11</v>
      </c>
      <c r="Q551">
        <v>-2481.64</v>
      </c>
      <c r="R551">
        <v>-10181.299999999999</v>
      </c>
      <c r="S551">
        <v>-940.95299999999997</v>
      </c>
      <c r="T551">
        <v>-39.597999999999999</v>
      </c>
    </row>
    <row r="552" spans="1:20" x14ac:dyDescent="0.15">
      <c r="A552">
        <v>548</v>
      </c>
      <c r="B552">
        <v>1</v>
      </c>
      <c r="C552">
        <v>-6058.59</v>
      </c>
      <c r="D552">
        <v>-3605.34</v>
      </c>
      <c r="E552">
        <v>-8798.49</v>
      </c>
      <c r="F552">
        <v>20068.5</v>
      </c>
      <c r="G552">
        <v>1622.57</v>
      </c>
      <c r="H552">
        <v>-8195.35</v>
      </c>
      <c r="I552">
        <v>-6058.59</v>
      </c>
      <c r="J552">
        <v>-3605.34</v>
      </c>
      <c r="K552">
        <v>-8798.49</v>
      </c>
      <c r="L552">
        <v>-8633.48</v>
      </c>
      <c r="M552">
        <v>2230.19</v>
      </c>
      <c r="N552">
        <v>-1907.08</v>
      </c>
      <c r="O552">
        <v>-8396.5400000000009</v>
      </c>
      <c r="P552">
        <v>1745.29</v>
      </c>
      <c r="Q552">
        <v>-2416.9699999999998</v>
      </c>
      <c r="R552">
        <v>-9610.36</v>
      </c>
      <c r="S552">
        <v>-876.27499999999998</v>
      </c>
      <c r="T552">
        <v>-330.46199999999999</v>
      </c>
    </row>
    <row r="553" spans="1:20" x14ac:dyDescent="0.15">
      <c r="A553">
        <v>549</v>
      </c>
      <c r="B553">
        <v>0</v>
      </c>
      <c r="C553">
        <v>-7409.27</v>
      </c>
      <c r="D553">
        <v>-3401.01</v>
      </c>
      <c r="E553">
        <v>-10806.9</v>
      </c>
      <c r="F553">
        <v>20068.5</v>
      </c>
      <c r="G553">
        <v>1411.43</v>
      </c>
      <c r="H553">
        <v>-8066.17</v>
      </c>
      <c r="I553">
        <v>-7409.27</v>
      </c>
      <c r="J553">
        <v>-3401.01</v>
      </c>
      <c r="K553">
        <v>-10806.9</v>
      </c>
      <c r="L553">
        <v>-8392.9599999999991</v>
      </c>
      <c r="M553">
        <v>2104.5100000000002</v>
      </c>
      <c r="N553">
        <v>-2294.96</v>
      </c>
      <c r="O553">
        <v>-8626.5</v>
      </c>
      <c r="P553">
        <v>1088.05</v>
      </c>
      <c r="Q553">
        <v>-2302.04</v>
      </c>
      <c r="R553">
        <v>-9416.51</v>
      </c>
      <c r="S553">
        <v>-1084.6400000000001</v>
      </c>
      <c r="T553">
        <v>-283.70100000000002</v>
      </c>
    </row>
    <row r="554" spans="1:20" x14ac:dyDescent="0.15">
      <c r="A554">
        <v>550</v>
      </c>
      <c r="B554">
        <v>1</v>
      </c>
      <c r="C554">
        <v>-9628.8799999999992</v>
      </c>
      <c r="D554">
        <v>-4762.4399999999996</v>
      </c>
      <c r="E554">
        <v>-11093.7</v>
      </c>
      <c r="F554">
        <v>20068.5</v>
      </c>
      <c r="G554">
        <v>3469.69</v>
      </c>
      <c r="H554">
        <v>-8166.77</v>
      </c>
      <c r="I554">
        <v>-9628.8799999999992</v>
      </c>
      <c r="J554">
        <v>-4762.4399999999996</v>
      </c>
      <c r="K554">
        <v>-11093.7</v>
      </c>
      <c r="L554">
        <v>-8231.36</v>
      </c>
      <c r="M554">
        <v>2021.92</v>
      </c>
      <c r="N554">
        <v>-2546.3200000000002</v>
      </c>
      <c r="O554">
        <v>-9010.7900000000009</v>
      </c>
      <c r="P554">
        <v>1027.1300000000001</v>
      </c>
      <c r="Q554">
        <v>-2111.6799999999998</v>
      </c>
      <c r="R554">
        <v>-9581.7800000000007</v>
      </c>
      <c r="S554">
        <v>-1321.67</v>
      </c>
      <c r="T554">
        <v>-25.085100000000001</v>
      </c>
    </row>
    <row r="555" spans="1:20" x14ac:dyDescent="0.15">
      <c r="A555">
        <v>551</v>
      </c>
      <c r="B555">
        <v>0</v>
      </c>
      <c r="C555">
        <v>-10303.700000000001</v>
      </c>
      <c r="D555">
        <v>-5724.8</v>
      </c>
      <c r="E555">
        <v>-6934.03</v>
      </c>
      <c r="F555">
        <v>18847.2</v>
      </c>
      <c r="G555">
        <v>5829.23</v>
      </c>
      <c r="H555">
        <v>-8069.76</v>
      </c>
      <c r="I555">
        <v>-10303.700000000001</v>
      </c>
      <c r="J555">
        <v>-5724.8</v>
      </c>
      <c r="K555">
        <v>-6934.03</v>
      </c>
      <c r="L555">
        <v>-8001.5</v>
      </c>
      <c r="M555">
        <v>1835.15</v>
      </c>
      <c r="N555">
        <v>-2460.06</v>
      </c>
      <c r="O555">
        <v>-9369.92</v>
      </c>
      <c r="P555">
        <v>1278.58</v>
      </c>
      <c r="Q555">
        <v>-1878.23</v>
      </c>
      <c r="R555">
        <v>-9707.4599999999991</v>
      </c>
      <c r="S555">
        <v>-1522.77</v>
      </c>
      <c r="T555">
        <v>71.842200000000005</v>
      </c>
    </row>
    <row r="556" spans="1:20" x14ac:dyDescent="0.15">
      <c r="A556">
        <v>552</v>
      </c>
      <c r="B556">
        <v>1</v>
      </c>
      <c r="C556">
        <v>-8626.09</v>
      </c>
      <c r="D556">
        <v>-5304.33</v>
      </c>
      <c r="E556">
        <v>-5297.01</v>
      </c>
      <c r="F556">
        <v>16175</v>
      </c>
      <c r="G556">
        <v>7121.88</v>
      </c>
      <c r="H556">
        <v>-7699.8</v>
      </c>
      <c r="I556">
        <v>-8626.09</v>
      </c>
      <c r="J556">
        <v>-5304.33</v>
      </c>
      <c r="K556">
        <v>-5297.01</v>
      </c>
      <c r="L556">
        <v>-7728.55</v>
      </c>
      <c r="M556">
        <v>1637.62</v>
      </c>
      <c r="N556">
        <v>-2305.62</v>
      </c>
      <c r="O556">
        <v>-9581.7800000000007</v>
      </c>
      <c r="P556">
        <v>1052.22</v>
      </c>
      <c r="Q556">
        <v>-1748.97</v>
      </c>
      <c r="R556">
        <v>-9430.85</v>
      </c>
      <c r="S556">
        <v>-1540.69</v>
      </c>
      <c r="T556">
        <v>-280.19799999999998</v>
      </c>
    </row>
    <row r="557" spans="1:20" x14ac:dyDescent="0.15">
      <c r="A557">
        <v>553</v>
      </c>
      <c r="B557">
        <v>0</v>
      </c>
      <c r="C557">
        <v>-8023.01</v>
      </c>
      <c r="D557">
        <v>-4930.87</v>
      </c>
      <c r="E557">
        <v>-5857.64</v>
      </c>
      <c r="F557">
        <v>13873</v>
      </c>
      <c r="G557">
        <v>7373.08</v>
      </c>
      <c r="H557">
        <v>-6478.58</v>
      </c>
      <c r="I557">
        <v>-8023.01</v>
      </c>
      <c r="J557">
        <v>-4930.87</v>
      </c>
      <c r="K557">
        <v>-5857.64</v>
      </c>
      <c r="L557">
        <v>-7667.54</v>
      </c>
      <c r="M557">
        <v>1619.7</v>
      </c>
      <c r="N557">
        <v>-2147.6</v>
      </c>
      <c r="O557">
        <v>-9743.3799999999992</v>
      </c>
      <c r="P557">
        <v>703.84299999999996</v>
      </c>
      <c r="Q557">
        <v>-1630.46</v>
      </c>
      <c r="R557">
        <v>-9150.73</v>
      </c>
      <c r="S557">
        <v>-1504.77</v>
      </c>
      <c r="T557">
        <v>-423.80099999999999</v>
      </c>
    </row>
    <row r="558" spans="1:20" x14ac:dyDescent="0.15">
      <c r="A558">
        <v>554</v>
      </c>
      <c r="B558">
        <v>1</v>
      </c>
      <c r="C558">
        <v>-8698.4</v>
      </c>
      <c r="D558">
        <v>-4252.04</v>
      </c>
      <c r="E558">
        <v>-6105.34</v>
      </c>
      <c r="F558">
        <v>12124.1</v>
      </c>
      <c r="G558">
        <v>6309.81</v>
      </c>
      <c r="H558">
        <v>-4707.96</v>
      </c>
      <c r="I558">
        <v>-8698.4</v>
      </c>
      <c r="J558">
        <v>-4252.04</v>
      </c>
      <c r="K558">
        <v>-6105.34</v>
      </c>
      <c r="L558">
        <v>-7592.12</v>
      </c>
      <c r="M558">
        <v>1763.38</v>
      </c>
      <c r="N558">
        <v>-2133.27</v>
      </c>
      <c r="O558">
        <v>-9865.48</v>
      </c>
      <c r="P558">
        <v>527.90200000000004</v>
      </c>
      <c r="Q558">
        <v>-1655.62</v>
      </c>
      <c r="R558">
        <v>-8946.0400000000009</v>
      </c>
      <c r="S558">
        <v>-1573.03</v>
      </c>
      <c r="T558">
        <v>-398.63400000000001</v>
      </c>
    </row>
    <row r="559" spans="1:20" x14ac:dyDescent="0.15">
      <c r="A559">
        <v>555</v>
      </c>
      <c r="B559">
        <v>0</v>
      </c>
      <c r="C559">
        <v>-8877.86</v>
      </c>
      <c r="D559">
        <v>-3505.04</v>
      </c>
      <c r="E559">
        <v>-6231.03</v>
      </c>
      <c r="F559">
        <v>10605</v>
      </c>
      <c r="G559">
        <v>4909.1499999999996</v>
      </c>
      <c r="H559">
        <v>-3860.58</v>
      </c>
      <c r="I559">
        <v>-8877.86</v>
      </c>
      <c r="J559">
        <v>-3505.04</v>
      </c>
      <c r="K559">
        <v>-6231.03</v>
      </c>
      <c r="L559">
        <v>-7513.11</v>
      </c>
      <c r="M559">
        <v>1849.56</v>
      </c>
      <c r="N559">
        <v>-2169.19</v>
      </c>
      <c r="O559">
        <v>-9732.5499999999993</v>
      </c>
      <c r="P559">
        <v>513.56399999999996</v>
      </c>
      <c r="Q559">
        <v>-1587.37</v>
      </c>
      <c r="R559">
        <v>-8784.43</v>
      </c>
      <c r="S559">
        <v>-1652.04</v>
      </c>
      <c r="T559">
        <v>-251.369</v>
      </c>
    </row>
    <row r="560" spans="1:20" x14ac:dyDescent="0.15">
      <c r="A560">
        <v>556</v>
      </c>
      <c r="B560">
        <v>1</v>
      </c>
      <c r="C560">
        <v>-9068.2099999999991</v>
      </c>
      <c r="D560">
        <v>-2646.69</v>
      </c>
      <c r="E560">
        <v>-6457.3</v>
      </c>
      <c r="F560">
        <v>8780.57</v>
      </c>
      <c r="G560">
        <v>3379.22</v>
      </c>
      <c r="H560">
        <v>-4223.51</v>
      </c>
      <c r="I560">
        <v>-9068.2099999999991</v>
      </c>
      <c r="J560">
        <v>-2646.69</v>
      </c>
      <c r="K560">
        <v>-6457.3</v>
      </c>
      <c r="L560">
        <v>-7362.26</v>
      </c>
      <c r="M560">
        <v>1892.65</v>
      </c>
      <c r="N560">
        <v>-2136.85</v>
      </c>
      <c r="O560">
        <v>-9323.09</v>
      </c>
      <c r="P560">
        <v>549.48400000000004</v>
      </c>
      <c r="Q560">
        <v>-1687.96</v>
      </c>
      <c r="R560">
        <v>-8590.49</v>
      </c>
      <c r="S560">
        <v>-1623.29</v>
      </c>
      <c r="T560">
        <v>-165.19</v>
      </c>
    </row>
    <row r="561" spans="1:20" x14ac:dyDescent="0.15">
      <c r="A561">
        <v>557</v>
      </c>
      <c r="B561">
        <v>0</v>
      </c>
      <c r="C561">
        <v>-9050.2099999999991</v>
      </c>
      <c r="D561">
        <v>-1849.42</v>
      </c>
      <c r="E561">
        <v>-6191.45</v>
      </c>
      <c r="F561">
        <v>6528.73</v>
      </c>
      <c r="G561">
        <v>1156.06</v>
      </c>
      <c r="H561">
        <v>-5308.21</v>
      </c>
      <c r="I561">
        <v>-9050.2099999999991</v>
      </c>
      <c r="J561">
        <v>-1849.42</v>
      </c>
      <c r="K561">
        <v>-6191.45</v>
      </c>
      <c r="L561">
        <v>-7276.08</v>
      </c>
      <c r="M561">
        <v>1860.32</v>
      </c>
      <c r="N561">
        <v>-2097.35</v>
      </c>
      <c r="O561">
        <v>-8816.7000000000007</v>
      </c>
      <c r="P561">
        <v>445.31</v>
      </c>
      <c r="Q561">
        <v>-1734.63</v>
      </c>
      <c r="R561">
        <v>-8428.89</v>
      </c>
      <c r="S561">
        <v>-1547.86</v>
      </c>
      <c r="T561">
        <v>-229.85900000000001</v>
      </c>
    </row>
    <row r="562" spans="1:20" x14ac:dyDescent="0.15">
      <c r="A562">
        <v>558</v>
      </c>
      <c r="B562">
        <v>1</v>
      </c>
      <c r="C562">
        <v>-8938.8700000000008</v>
      </c>
      <c r="D562">
        <v>-700.13300000000004</v>
      </c>
      <c r="E562">
        <v>-5480.3</v>
      </c>
      <c r="F562">
        <v>4488.8900000000003</v>
      </c>
      <c r="G562">
        <v>-1781.77</v>
      </c>
      <c r="H562">
        <v>-5807.29</v>
      </c>
      <c r="I562">
        <v>-8938.8700000000008</v>
      </c>
      <c r="J562">
        <v>-700.13300000000004</v>
      </c>
      <c r="K562">
        <v>-5480.3</v>
      </c>
      <c r="L562">
        <v>-7268.91</v>
      </c>
      <c r="M562">
        <v>1784.89</v>
      </c>
      <c r="N562">
        <v>-1950.08</v>
      </c>
      <c r="O562">
        <v>-8303.14</v>
      </c>
      <c r="P562">
        <v>219.036</v>
      </c>
      <c r="Q562">
        <v>-1810.06</v>
      </c>
      <c r="R562">
        <v>-8199.0300000000007</v>
      </c>
      <c r="S562">
        <v>-1540.69</v>
      </c>
      <c r="T562">
        <v>-308.86900000000003</v>
      </c>
    </row>
    <row r="563" spans="1:20" x14ac:dyDescent="0.15">
      <c r="A563">
        <v>559</v>
      </c>
      <c r="B563">
        <v>0</v>
      </c>
      <c r="C563">
        <v>-8640.76</v>
      </c>
      <c r="D563">
        <v>628.68600000000004</v>
      </c>
      <c r="E563">
        <v>-5052.9799999999996</v>
      </c>
      <c r="F563">
        <v>2402.31</v>
      </c>
      <c r="G563">
        <v>-4784.13</v>
      </c>
      <c r="H563">
        <v>-2326.63</v>
      </c>
      <c r="I563">
        <v>-8640.76</v>
      </c>
      <c r="J563">
        <v>628.68600000000004</v>
      </c>
      <c r="K563">
        <v>-5052.9799999999996</v>
      </c>
      <c r="L563">
        <v>-7340.75</v>
      </c>
      <c r="M563">
        <v>1741.8</v>
      </c>
      <c r="N563">
        <v>-1935.74</v>
      </c>
      <c r="O563">
        <v>-7789.58</v>
      </c>
      <c r="P563">
        <v>125.68600000000001</v>
      </c>
      <c r="Q563">
        <v>-1996.82</v>
      </c>
      <c r="R563">
        <v>-7962</v>
      </c>
      <c r="S563">
        <v>-1612.53</v>
      </c>
      <c r="T563">
        <v>-423.798</v>
      </c>
    </row>
    <row r="564" spans="1:20" x14ac:dyDescent="0.15">
      <c r="A564">
        <v>560</v>
      </c>
      <c r="B564">
        <v>1</v>
      </c>
      <c r="C564">
        <v>-8252.89</v>
      </c>
      <c r="D564">
        <v>1684.49</v>
      </c>
      <c r="E564">
        <v>-4981.21</v>
      </c>
      <c r="F564">
        <v>1170.6300000000001</v>
      </c>
      <c r="G564">
        <v>-8325.25</v>
      </c>
      <c r="H564">
        <v>-3843.03</v>
      </c>
      <c r="I564">
        <v>-8252.89</v>
      </c>
      <c r="J564">
        <v>1684.49</v>
      </c>
      <c r="K564">
        <v>-4981.21</v>
      </c>
      <c r="L564">
        <v>-7419.75</v>
      </c>
      <c r="M564">
        <v>1774.14</v>
      </c>
      <c r="N564">
        <v>-1863.9</v>
      </c>
      <c r="O564">
        <v>-7491.53</v>
      </c>
      <c r="P564">
        <v>46.677</v>
      </c>
      <c r="Q564">
        <v>-2122.5100000000002</v>
      </c>
      <c r="R564">
        <v>-7796.82</v>
      </c>
      <c r="S564">
        <v>-1691.54</v>
      </c>
      <c r="T564">
        <v>-290.87900000000002</v>
      </c>
    </row>
    <row r="565" spans="1:20" x14ac:dyDescent="0.15">
      <c r="A565">
        <v>561</v>
      </c>
      <c r="B565">
        <v>0</v>
      </c>
      <c r="C565">
        <v>-7821.92</v>
      </c>
      <c r="D565">
        <v>2029.15</v>
      </c>
      <c r="E565">
        <v>-5049.46</v>
      </c>
      <c r="F565">
        <v>2575.2199999999998</v>
      </c>
      <c r="G565">
        <v>-2760.92</v>
      </c>
      <c r="H565">
        <v>-4855.63</v>
      </c>
      <c r="I565">
        <v>-7821.92</v>
      </c>
      <c r="J565">
        <v>2029.15</v>
      </c>
      <c r="K565">
        <v>-5049.46</v>
      </c>
      <c r="L565">
        <v>-7462.85</v>
      </c>
      <c r="M565">
        <v>1705.88</v>
      </c>
      <c r="N565">
        <v>-1856.73</v>
      </c>
      <c r="O565">
        <v>-7394.59</v>
      </c>
      <c r="P565">
        <v>-32.3324</v>
      </c>
      <c r="Q565">
        <v>-2169.1799999999998</v>
      </c>
      <c r="R565">
        <v>-7746.55</v>
      </c>
      <c r="S565">
        <v>-1734.63</v>
      </c>
      <c r="T565">
        <v>-204.697</v>
      </c>
    </row>
    <row r="566" spans="1:20" x14ac:dyDescent="0.15">
      <c r="A566">
        <v>562</v>
      </c>
      <c r="B566">
        <v>1</v>
      </c>
      <c r="C566">
        <v>-7531.04</v>
      </c>
      <c r="D566">
        <v>1443.64</v>
      </c>
      <c r="E566">
        <v>-5272.14</v>
      </c>
      <c r="F566">
        <v>3695.64</v>
      </c>
      <c r="G566">
        <v>5154.6000000000004</v>
      </c>
      <c r="H566">
        <v>-3393.62</v>
      </c>
      <c r="I566">
        <v>-7531.04</v>
      </c>
      <c r="J566">
        <v>1443.64</v>
      </c>
      <c r="K566">
        <v>-5272.14</v>
      </c>
      <c r="L566">
        <v>-7574.19</v>
      </c>
      <c r="M566">
        <v>1555.04</v>
      </c>
      <c r="N566">
        <v>-1892.65</v>
      </c>
      <c r="O566">
        <v>-7674.77</v>
      </c>
      <c r="P566">
        <v>140.08799999999999</v>
      </c>
      <c r="Q566">
        <v>-2352.36</v>
      </c>
      <c r="R566">
        <v>-7922.56</v>
      </c>
      <c r="S566">
        <v>-1845.97</v>
      </c>
      <c r="T566">
        <v>-161.60599999999999</v>
      </c>
    </row>
    <row r="567" spans="1:20" x14ac:dyDescent="0.15">
      <c r="A567">
        <v>563</v>
      </c>
      <c r="B567">
        <v>0</v>
      </c>
      <c r="C567">
        <v>-7936.96</v>
      </c>
      <c r="D567">
        <v>197.369</v>
      </c>
      <c r="E567">
        <v>-6335.29</v>
      </c>
      <c r="F567">
        <v>3936.15</v>
      </c>
      <c r="G567">
        <v>8759.7000000000007</v>
      </c>
      <c r="H567">
        <v>-1407.57</v>
      </c>
      <c r="I567">
        <v>-7936.96</v>
      </c>
      <c r="J567">
        <v>197.369</v>
      </c>
      <c r="K567">
        <v>-6335.29</v>
      </c>
      <c r="L567">
        <v>-7513.11</v>
      </c>
      <c r="M567">
        <v>1397.02</v>
      </c>
      <c r="N567">
        <v>-1860.32</v>
      </c>
      <c r="O567">
        <v>-8026.73</v>
      </c>
      <c r="P567">
        <v>229.85599999999999</v>
      </c>
      <c r="Q567">
        <v>-2442.13</v>
      </c>
      <c r="R567">
        <v>-8227.84</v>
      </c>
      <c r="S567">
        <v>-1892.65</v>
      </c>
      <c r="T567">
        <v>-229.85599999999999</v>
      </c>
    </row>
    <row r="568" spans="1:20" x14ac:dyDescent="0.15">
      <c r="A568">
        <v>564</v>
      </c>
      <c r="B568">
        <v>1</v>
      </c>
      <c r="C568">
        <v>-8698.36</v>
      </c>
      <c r="D568">
        <v>-1285.8800000000001</v>
      </c>
      <c r="E568">
        <v>-7265.42</v>
      </c>
      <c r="F568">
        <v>4489.26</v>
      </c>
      <c r="G568">
        <v>8687.4500000000007</v>
      </c>
      <c r="H568">
        <v>-147.11000000000001</v>
      </c>
      <c r="I568">
        <v>-8698.36</v>
      </c>
      <c r="J568">
        <v>-1285.8800000000001</v>
      </c>
      <c r="K568">
        <v>-7265.42</v>
      </c>
      <c r="L568">
        <v>-7505.94</v>
      </c>
      <c r="M568">
        <v>1382.67</v>
      </c>
      <c r="N568">
        <v>-1856.73</v>
      </c>
      <c r="O568">
        <v>-8023.09</v>
      </c>
      <c r="P568">
        <v>129.27500000000001</v>
      </c>
      <c r="Q568">
        <v>-2521.14</v>
      </c>
      <c r="R568">
        <v>-8472.0400000000009</v>
      </c>
      <c r="S568">
        <v>-1932.15</v>
      </c>
      <c r="T568">
        <v>-416.62</v>
      </c>
    </row>
    <row r="569" spans="1:20" x14ac:dyDescent="0.15">
      <c r="A569">
        <v>565</v>
      </c>
      <c r="B569">
        <v>0</v>
      </c>
      <c r="C569">
        <v>-8985.6</v>
      </c>
      <c r="D569">
        <v>-2284.21</v>
      </c>
      <c r="E569">
        <v>-7204.25</v>
      </c>
      <c r="F569">
        <v>4614.8999999999996</v>
      </c>
      <c r="G569">
        <v>7502.21</v>
      </c>
      <c r="H569">
        <v>176.00200000000001</v>
      </c>
      <c r="I569">
        <v>-8985.6</v>
      </c>
      <c r="J569">
        <v>-2284.21</v>
      </c>
      <c r="K569">
        <v>-7204.25</v>
      </c>
      <c r="L569">
        <v>-7434.1</v>
      </c>
      <c r="M569">
        <v>1346.75</v>
      </c>
      <c r="N569">
        <v>-1784.9</v>
      </c>
      <c r="O569">
        <v>-7696.24</v>
      </c>
      <c r="P569">
        <v>-96.992400000000004</v>
      </c>
      <c r="Q569">
        <v>-2707.9</v>
      </c>
      <c r="R569">
        <v>-8313.9699999999993</v>
      </c>
      <c r="S569">
        <v>-1935.74</v>
      </c>
      <c r="T569">
        <v>-650.06100000000004</v>
      </c>
    </row>
    <row r="570" spans="1:20" x14ac:dyDescent="0.15">
      <c r="A570">
        <v>566</v>
      </c>
      <c r="B570">
        <v>1</v>
      </c>
      <c r="C570">
        <v>-8468.36</v>
      </c>
      <c r="D570">
        <v>-2370.3000000000002</v>
      </c>
      <c r="E570">
        <v>-7477.24</v>
      </c>
      <c r="F570">
        <v>4119.2299999999996</v>
      </c>
      <c r="G570">
        <v>5878.88</v>
      </c>
      <c r="H570">
        <v>-89.816900000000004</v>
      </c>
      <c r="I570">
        <v>-8468.36</v>
      </c>
      <c r="J570">
        <v>-2370.3000000000002</v>
      </c>
      <c r="K570">
        <v>-7477.24</v>
      </c>
      <c r="L570">
        <v>-7211.42</v>
      </c>
      <c r="M570">
        <v>1199.5</v>
      </c>
      <c r="N570">
        <v>-1669.97</v>
      </c>
      <c r="O570">
        <v>-7232.94</v>
      </c>
      <c r="P570">
        <v>-405.85599999999999</v>
      </c>
      <c r="Q570">
        <v>-2941.35</v>
      </c>
      <c r="R570">
        <v>-7865.02</v>
      </c>
      <c r="S570">
        <v>-1863.91</v>
      </c>
      <c r="T570">
        <v>-635.66600000000005</v>
      </c>
    </row>
    <row r="571" spans="1:20" x14ac:dyDescent="0.15">
      <c r="A571">
        <v>567</v>
      </c>
      <c r="B571">
        <v>0</v>
      </c>
      <c r="C571">
        <v>-7768.04</v>
      </c>
      <c r="D571">
        <v>-2118.87</v>
      </c>
      <c r="E571">
        <v>-7721.44</v>
      </c>
      <c r="F571">
        <v>3278.82</v>
      </c>
      <c r="G571">
        <v>4183.76</v>
      </c>
      <c r="H571">
        <v>-908.69899999999996</v>
      </c>
      <c r="I571">
        <v>-7768.04</v>
      </c>
      <c r="J571">
        <v>-2118.87</v>
      </c>
      <c r="K571">
        <v>-7721.44</v>
      </c>
      <c r="L571">
        <v>-6974.39</v>
      </c>
      <c r="M571">
        <v>1041.48</v>
      </c>
      <c r="N571">
        <v>-1587.37</v>
      </c>
      <c r="O571">
        <v>-6866.64</v>
      </c>
      <c r="P571">
        <v>-614.14200000000005</v>
      </c>
      <c r="Q571">
        <v>-3178.37</v>
      </c>
      <c r="R571">
        <v>-7426.88</v>
      </c>
      <c r="S571">
        <v>-1892.65</v>
      </c>
      <c r="T571">
        <v>-416.57400000000001</v>
      </c>
    </row>
    <row r="572" spans="1:20" x14ac:dyDescent="0.15">
      <c r="A572">
        <v>568</v>
      </c>
      <c r="B572">
        <v>1</v>
      </c>
      <c r="C572">
        <v>-7703.46</v>
      </c>
      <c r="D572">
        <v>-2165.6</v>
      </c>
      <c r="E572">
        <v>-8030.3</v>
      </c>
      <c r="F572">
        <v>2589.31</v>
      </c>
      <c r="G572">
        <v>2772.4</v>
      </c>
      <c r="H572">
        <v>-1741.88</v>
      </c>
      <c r="I572">
        <v>-7703.46</v>
      </c>
      <c r="J572">
        <v>-2165.6</v>
      </c>
      <c r="K572">
        <v>-8030.3</v>
      </c>
      <c r="L572">
        <v>-6629.61</v>
      </c>
      <c r="M572">
        <v>955.29399999999998</v>
      </c>
      <c r="N572">
        <v>-1616.11</v>
      </c>
      <c r="O572">
        <v>-6654.77</v>
      </c>
      <c r="P572">
        <v>-775.74800000000005</v>
      </c>
      <c r="Q572">
        <v>-3343.57</v>
      </c>
      <c r="R572">
        <v>-7028.25</v>
      </c>
      <c r="S572">
        <v>-1896.24</v>
      </c>
      <c r="T572">
        <v>-143.62899999999999</v>
      </c>
    </row>
    <row r="573" spans="1:20" x14ac:dyDescent="0.15">
      <c r="A573">
        <v>569</v>
      </c>
      <c r="B573">
        <v>0</v>
      </c>
      <c r="C573">
        <v>-7954.88</v>
      </c>
      <c r="D573">
        <v>-1921.35</v>
      </c>
      <c r="E573">
        <v>-7484.33</v>
      </c>
      <c r="F573">
        <v>2528.3200000000002</v>
      </c>
      <c r="G573">
        <v>1856.66</v>
      </c>
      <c r="H573">
        <v>-1924.98</v>
      </c>
      <c r="I573">
        <v>-7954.88</v>
      </c>
      <c r="J573">
        <v>-1921.35</v>
      </c>
      <c r="K573">
        <v>-7484.33</v>
      </c>
      <c r="L573">
        <v>-6453.66</v>
      </c>
      <c r="M573">
        <v>948.11800000000005</v>
      </c>
      <c r="N573">
        <v>-1691.54</v>
      </c>
      <c r="O573">
        <v>-6564.99</v>
      </c>
      <c r="P573">
        <v>-861.93200000000002</v>
      </c>
      <c r="Q573">
        <v>-3429.75</v>
      </c>
      <c r="R573">
        <v>-6848.7</v>
      </c>
      <c r="S573">
        <v>-1896.24</v>
      </c>
      <c r="T573">
        <v>-46.680799999999998</v>
      </c>
    </row>
    <row r="574" spans="1:20" x14ac:dyDescent="0.15">
      <c r="A574">
        <v>570</v>
      </c>
      <c r="B574">
        <v>1</v>
      </c>
      <c r="C574">
        <v>-8339.16</v>
      </c>
      <c r="D574">
        <v>-1141.98</v>
      </c>
      <c r="E574">
        <v>-6960.01</v>
      </c>
      <c r="F574">
        <v>2815.65</v>
      </c>
      <c r="G574">
        <v>1346.72</v>
      </c>
      <c r="H574">
        <v>-2223.08</v>
      </c>
      <c r="I574">
        <v>-8339.16</v>
      </c>
      <c r="J574">
        <v>-1141.98</v>
      </c>
      <c r="K574">
        <v>-6960.01</v>
      </c>
      <c r="L574">
        <v>-6367.47</v>
      </c>
      <c r="M574">
        <v>984.03499999999997</v>
      </c>
      <c r="N574">
        <v>-1806.46</v>
      </c>
      <c r="O574">
        <v>-6665.57</v>
      </c>
      <c r="P574">
        <v>-905.02499999999998</v>
      </c>
      <c r="Q574">
        <v>-3472.85</v>
      </c>
      <c r="R574">
        <v>-6906.19</v>
      </c>
      <c r="S574">
        <v>-1752.57</v>
      </c>
      <c r="T574">
        <v>-39.504899999999999</v>
      </c>
    </row>
    <row r="575" spans="1:20" x14ac:dyDescent="0.15">
      <c r="A575">
        <v>571</v>
      </c>
      <c r="B575">
        <v>0</v>
      </c>
      <c r="C575">
        <v>-8554.6299999999992</v>
      </c>
      <c r="D575">
        <v>10.865</v>
      </c>
      <c r="E575">
        <v>-6626.03</v>
      </c>
      <c r="F575">
        <v>2628.86</v>
      </c>
      <c r="G575">
        <v>908.58</v>
      </c>
      <c r="H575">
        <v>-2503.1999999999998</v>
      </c>
      <c r="I575">
        <v>-8554.6299999999992</v>
      </c>
      <c r="J575">
        <v>10.865</v>
      </c>
      <c r="K575">
        <v>-6626.03</v>
      </c>
      <c r="L575">
        <v>-6324.38</v>
      </c>
      <c r="M575">
        <v>987.62300000000005</v>
      </c>
      <c r="N575">
        <v>-1853.14</v>
      </c>
      <c r="O575">
        <v>-6748.17</v>
      </c>
      <c r="P575">
        <v>-944.53</v>
      </c>
      <c r="Q575">
        <v>-3404.6</v>
      </c>
      <c r="R575">
        <v>-7164.78</v>
      </c>
      <c r="S575">
        <v>-1522.72</v>
      </c>
      <c r="T575">
        <v>-147.255</v>
      </c>
    </row>
    <row r="576" spans="1:20" x14ac:dyDescent="0.15">
      <c r="A576">
        <v>572</v>
      </c>
      <c r="B576">
        <v>1</v>
      </c>
      <c r="C576">
        <v>-8572.57</v>
      </c>
      <c r="D576">
        <v>1088.26</v>
      </c>
      <c r="E576">
        <v>-5914.91</v>
      </c>
      <c r="F576">
        <v>2679.16</v>
      </c>
      <c r="G576">
        <v>617.69399999999996</v>
      </c>
      <c r="H576">
        <v>-2384.65</v>
      </c>
      <c r="I576">
        <v>-8572.57</v>
      </c>
      <c r="J576">
        <v>1088.26</v>
      </c>
      <c r="K576">
        <v>-5914.91</v>
      </c>
      <c r="L576">
        <v>-6320.79</v>
      </c>
      <c r="M576">
        <v>987.62300000000005</v>
      </c>
      <c r="N576">
        <v>-1820.82</v>
      </c>
      <c r="O576">
        <v>-6863.09</v>
      </c>
      <c r="P576">
        <v>-1127.7</v>
      </c>
      <c r="Q576">
        <v>-3361.51</v>
      </c>
      <c r="R576">
        <v>-7333.56</v>
      </c>
      <c r="S576">
        <v>-1285.69</v>
      </c>
      <c r="T576">
        <v>-265.76900000000001</v>
      </c>
    </row>
    <row r="577" spans="1:20" x14ac:dyDescent="0.15">
      <c r="A577">
        <v>573</v>
      </c>
      <c r="B577">
        <v>0</v>
      </c>
      <c r="C577">
        <v>-8428.9</v>
      </c>
      <c r="D577">
        <v>1831.64</v>
      </c>
      <c r="E577">
        <v>-5415.74</v>
      </c>
      <c r="F577">
        <v>3117.33</v>
      </c>
      <c r="G577">
        <v>700.322</v>
      </c>
      <c r="H577">
        <v>-2262.5500000000002</v>
      </c>
      <c r="I577">
        <v>-8428.9</v>
      </c>
      <c r="J577">
        <v>1831.64</v>
      </c>
      <c r="K577">
        <v>-5415.74</v>
      </c>
      <c r="L577">
        <v>-6320.79</v>
      </c>
      <c r="M577">
        <v>1023.54</v>
      </c>
      <c r="N577">
        <v>-1673.56</v>
      </c>
      <c r="O577">
        <v>-6909.77</v>
      </c>
      <c r="P577">
        <v>-1181.56</v>
      </c>
      <c r="Q577">
        <v>-3357.92</v>
      </c>
      <c r="R577">
        <v>-7347.92</v>
      </c>
      <c r="S577">
        <v>-1120.49</v>
      </c>
      <c r="T577">
        <v>-276.53500000000003</v>
      </c>
    </row>
    <row r="578" spans="1:20" x14ac:dyDescent="0.15">
      <c r="A578">
        <v>574</v>
      </c>
      <c r="B578">
        <v>1</v>
      </c>
      <c r="C578">
        <v>-8378.6299999999992</v>
      </c>
      <c r="D578">
        <v>1788.49</v>
      </c>
      <c r="E578">
        <v>-5121.26</v>
      </c>
      <c r="F578">
        <v>3878.71</v>
      </c>
      <c r="G578">
        <v>1034.33</v>
      </c>
      <c r="H578">
        <v>-2144.0300000000002</v>
      </c>
      <c r="I578">
        <v>-8378.6299999999992</v>
      </c>
      <c r="J578">
        <v>1788.49</v>
      </c>
      <c r="K578">
        <v>-5121.26</v>
      </c>
      <c r="L578">
        <v>-6284.87</v>
      </c>
      <c r="M578">
        <v>991.21199999999999</v>
      </c>
      <c r="N578">
        <v>-1695.12</v>
      </c>
      <c r="O578">
        <v>-6841.53</v>
      </c>
      <c r="P578">
        <v>-1292.9000000000001</v>
      </c>
      <c r="Q578">
        <v>-3429.75</v>
      </c>
      <c r="R578">
        <v>-7168.34</v>
      </c>
      <c r="S578">
        <v>-1034.31</v>
      </c>
      <c r="T578">
        <v>-204.703</v>
      </c>
    </row>
    <row r="579" spans="1:20" x14ac:dyDescent="0.15">
      <c r="A579">
        <v>575</v>
      </c>
      <c r="B579">
        <v>0</v>
      </c>
      <c r="C579">
        <v>-8554.6200000000008</v>
      </c>
      <c r="D579">
        <v>951.65899999999999</v>
      </c>
      <c r="E579">
        <v>-5203.88</v>
      </c>
      <c r="F579">
        <v>4525.1499999999996</v>
      </c>
      <c r="G579">
        <v>1174.3800000000001</v>
      </c>
      <c r="H579">
        <v>-2169.1799999999998</v>
      </c>
      <c r="I579">
        <v>-8554.6200000000008</v>
      </c>
      <c r="J579">
        <v>951.65899999999999</v>
      </c>
      <c r="K579">
        <v>-5203.88</v>
      </c>
      <c r="L579">
        <v>-6209.45</v>
      </c>
      <c r="M579">
        <v>987.62300000000005</v>
      </c>
      <c r="N579">
        <v>-1734.63</v>
      </c>
      <c r="O579">
        <v>-6690.69</v>
      </c>
      <c r="P579">
        <v>-1339.58</v>
      </c>
      <c r="Q579">
        <v>-3544.68</v>
      </c>
      <c r="R579">
        <v>-6863.07</v>
      </c>
      <c r="S579">
        <v>-955.29700000000003</v>
      </c>
      <c r="T579">
        <v>17.969899999999999</v>
      </c>
    </row>
    <row r="580" spans="1:20" x14ac:dyDescent="0.15">
      <c r="A580">
        <v>576</v>
      </c>
      <c r="B580">
        <v>1</v>
      </c>
      <c r="C580">
        <v>-8644.4</v>
      </c>
      <c r="D580">
        <v>-136.52799999999999</v>
      </c>
      <c r="E580">
        <v>-5609.72</v>
      </c>
      <c r="F580">
        <v>5121.3100000000004</v>
      </c>
      <c r="G580">
        <v>1149.23</v>
      </c>
      <c r="H580">
        <v>-2172.77</v>
      </c>
      <c r="I580">
        <v>-8644.4</v>
      </c>
      <c r="J580">
        <v>-136.52799999999999</v>
      </c>
      <c r="K580">
        <v>-5609.72</v>
      </c>
      <c r="L580">
        <v>-6058.61</v>
      </c>
      <c r="M580">
        <v>1023.54</v>
      </c>
      <c r="N580">
        <v>-1666.39</v>
      </c>
      <c r="O580">
        <v>-6568.59</v>
      </c>
      <c r="P580">
        <v>-1415</v>
      </c>
      <c r="Q580">
        <v>-3699.11</v>
      </c>
      <c r="R580">
        <v>-6547.03</v>
      </c>
      <c r="S580">
        <v>-912.20299999999997</v>
      </c>
      <c r="T580">
        <v>254.99799999999999</v>
      </c>
    </row>
    <row r="581" spans="1:20" x14ac:dyDescent="0.15">
      <c r="A581">
        <v>577</v>
      </c>
      <c r="B581">
        <v>0</v>
      </c>
      <c r="C581">
        <v>-8507.92</v>
      </c>
      <c r="D581">
        <v>-1134.9100000000001</v>
      </c>
      <c r="E581">
        <v>-5900.61</v>
      </c>
      <c r="F581">
        <v>5857.54</v>
      </c>
      <c r="G581">
        <v>750.57399999999996</v>
      </c>
      <c r="H581">
        <v>-2100.94</v>
      </c>
      <c r="I581">
        <v>-8507.92</v>
      </c>
      <c r="J581">
        <v>-1134.9100000000001</v>
      </c>
      <c r="K581">
        <v>-5900.61</v>
      </c>
      <c r="L581">
        <v>-6044.25</v>
      </c>
      <c r="M581">
        <v>991.21299999999997</v>
      </c>
      <c r="N581">
        <v>-1587.38</v>
      </c>
      <c r="O581">
        <v>-6593.73</v>
      </c>
      <c r="P581">
        <v>-1386.26</v>
      </c>
      <c r="Q581">
        <v>-3893.04</v>
      </c>
      <c r="R581">
        <v>-6338.74</v>
      </c>
      <c r="S581">
        <v>-836.78300000000002</v>
      </c>
      <c r="T581">
        <v>348.36500000000001</v>
      </c>
    </row>
    <row r="582" spans="1:20" x14ac:dyDescent="0.15">
      <c r="A582">
        <v>578</v>
      </c>
      <c r="B582">
        <v>1</v>
      </c>
      <c r="C582">
        <v>-8385.82</v>
      </c>
      <c r="D582">
        <v>-1511.97</v>
      </c>
      <c r="E582">
        <v>-6320.8</v>
      </c>
      <c r="F582">
        <v>6823.6</v>
      </c>
      <c r="G582">
        <v>423.77199999999999</v>
      </c>
      <c r="H582">
        <v>-2021.93</v>
      </c>
      <c r="I582">
        <v>-8385.82</v>
      </c>
      <c r="J582">
        <v>-1511.97</v>
      </c>
      <c r="K582">
        <v>-6320.8</v>
      </c>
      <c r="L582">
        <v>-5936.51</v>
      </c>
      <c r="M582">
        <v>1059.45</v>
      </c>
      <c r="N582">
        <v>-1472.45</v>
      </c>
      <c r="O582">
        <v>-6705.07</v>
      </c>
      <c r="P582">
        <v>-1274.93</v>
      </c>
      <c r="Q582">
        <v>-3839.16</v>
      </c>
      <c r="R582">
        <v>-6213.04</v>
      </c>
      <c r="S582">
        <v>-793.68899999999996</v>
      </c>
      <c r="T582">
        <v>283.71499999999997</v>
      </c>
    </row>
    <row r="583" spans="1:20" x14ac:dyDescent="0.15">
      <c r="A583">
        <v>579</v>
      </c>
      <c r="B583">
        <v>0</v>
      </c>
      <c r="C583">
        <v>-8123.65</v>
      </c>
      <c r="D583">
        <v>-1576.61</v>
      </c>
      <c r="E583">
        <v>-6934.92</v>
      </c>
      <c r="F583">
        <v>7990.79</v>
      </c>
      <c r="G583">
        <v>395.04899999999998</v>
      </c>
      <c r="H583">
        <v>-1799.27</v>
      </c>
      <c r="I583">
        <v>-8123.65</v>
      </c>
      <c r="J583">
        <v>-1576.61</v>
      </c>
      <c r="K583">
        <v>-6934.92</v>
      </c>
      <c r="L583">
        <v>-5818</v>
      </c>
      <c r="M583">
        <v>1030.72</v>
      </c>
      <c r="N583">
        <v>-1389.85</v>
      </c>
      <c r="O583">
        <v>-6823.58</v>
      </c>
      <c r="P583">
        <v>-1120.5</v>
      </c>
      <c r="Q583">
        <v>-3831.98</v>
      </c>
      <c r="R583">
        <v>-6094.53</v>
      </c>
      <c r="S583">
        <v>-682.35599999999999</v>
      </c>
      <c r="T583">
        <v>276.53500000000003</v>
      </c>
    </row>
    <row r="584" spans="1:20" x14ac:dyDescent="0.15">
      <c r="A584">
        <v>580</v>
      </c>
      <c r="B584">
        <v>1</v>
      </c>
      <c r="C584">
        <v>-8098.51</v>
      </c>
      <c r="D584">
        <v>-1005.57</v>
      </c>
      <c r="E584">
        <v>-6884.63</v>
      </c>
      <c r="F584">
        <v>8852.7099999999991</v>
      </c>
      <c r="G584">
        <v>-35.920400000000001</v>
      </c>
      <c r="H584">
        <v>-1993.21</v>
      </c>
      <c r="I584">
        <v>-8098.51</v>
      </c>
      <c r="J584">
        <v>-1005.57</v>
      </c>
      <c r="K584">
        <v>-6884.63</v>
      </c>
      <c r="L584">
        <v>-5879.05</v>
      </c>
      <c r="M584">
        <v>1098.96</v>
      </c>
      <c r="N584">
        <v>-1310.84</v>
      </c>
      <c r="O584">
        <v>-6798.44</v>
      </c>
      <c r="P584">
        <v>-926.56700000000001</v>
      </c>
      <c r="Q584">
        <v>-3831.98</v>
      </c>
      <c r="R584">
        <v>-6083.76</v>
      </c>
      <c r="S584">
        <v>-779.32600000000002</v>
      </c>
      <c r="T584">
        <v>312.44900000000001</v>
      </c>
    </row>
    <row r="585" spans="1:20" x14ac:dyDescent="0.15">
      <c r="A585">
        <v>581</v>
      </c>
      <c r="B585">
        <v>0</v>
      </c>
      <c r="C585">
        <v>-8026.68</v>
      </c>
      <c r="D585">
        <v>-445.32299999999998</v>
      </c>
      <c r="E585">
        <v>-6694.29</v>
      </c>
      <c r="F585">
        <v>9646.39</v>
      </c>
      <c r="G585">
        <v>-689.54600000000005</v>
      </c>
      <c r="H585">
        <v>-2014.75</v>
      </c>
      <c r="I585">
        <v>-8026.68</v>
      </c>
      <c r="J585">
        <v>-445.32299999999998</v>
      </c>
      <c r="K585">
        <v>-6694.29</v>
      </c>
      <c r="L585">
        <v>-5958.06</v>
      </c>
      <c r="M585">
        <v>1177.97</v>
      </c>
      <c r="N585">
        <v>-1231.83</v>
      </c>
      <c r="O585">
        <v>-6687.11</v>
      </c>
      <c r="P585">
        <v>-657.21600000000001</v>
      </c>
      <c r="Q585">
        <v>-3939.72</v>
      </c>
      <c r="R585">
        <v>-6191.5</v>
      </c>
      <c r="S585">
        <v>-790.09900000000005</v>
      </c>
      <c r="T585">
        <v>423.78100000000001</v>
      </c>
    </row>
    <row r="586" spans="1:20" x14ac:dyDescent="0.15">
      <c r="A586">
        <v>582</v>
      </c>
      <c r="B586">
        <v>1</v>
      </c>
      <c r="C586">
        <v>-8019.5</v>
      </c>
      <c r="D586">
        <v>-466.87700000000001</v>
      </c>
      <c r="E586">
        <v>-6496.76</v>
      </c>
      <c r="F586">
        <v>10687.9</v>
      </c>
      <c r="G586">
        <v>-786.50699999999995</v>
      </c>
      <c r="H586">
        <v>-1835.18</v>
      </c>
      <c r="I586">
        <v>-8019.5</v>
      </c>
      <c r="J586">
        <v>-466.87700000000001</v>
      </c>
      <c r="K586">
        <v>-6496.76</v>
      </c>
      <c r="L586">
        <v>-6108.9</v>
      </c>
      <c r="M586">
        <v>1185.1500000000001</v>
      </c>
      <c r="N586">
        <v>-1260.57</v>
      </c>
      <c r="O586">
        <v>-6532.68</v>
      </c>
      <c r="P586">
        <v>-488.42399999999998</v>
      </c>
      <c r="Q586">
        <v>-4058.23</v>
      </c>
      <c r="R586">
        <v>-6345.93</v>
      </c>
      <c r="S586">
        <v>-790.09900000000005</v>
      </c>
      <c r="T586">
        <v>470.46800000000002</v>
      </c>
    </row>
    <row r="587" spans="1:20" x14ac:dyDescent="0.15">
      <c r="A587">
        <v>583</v>
      </c>
      <c r="B587">
        <v>0</v>
      </c>
      <c r="C587">
        <v>-8342.7199999999993</v>
      </c>
      <c r="D587">
        <v>-653.62699999999995</v>
      </c>
      <c r="E587">
        <v>-5868.28</v>
      </c>
      <c r="F587">
        <v>11790.4</v>
      </c>
      <c r="G587">
        <v>-1077.4100000000001</v>
      </c>
      <c r="H587">
        <v>-1709.49</v>
      </c>
      <c r="I587">
        <v>-8342.7199999999993</v>
      </c>
      <c r="J587">
        <v>-653.62699999999995</v>
      </c>
      <c r="K587">
        <v>-5868.28</v>
      </c>
      <c r="L587">
        <v>-6302.83</v>
      </c>
      <c r="M587">
        <v>1221.06</v>
      </c>
      <c r="N587">
        <v>-1192.33</v>
      </c>
      <c r="O587">
        <v>-6410.57</v>
      </c>
      <c r="P587">
        <v>-366.31900000000002</v>
      </c>
      <c r="Q587">
        <v>-3889.44</v>
      </c>
      <c r="R587">
        <v>-6468.03</v>
      </c>
      <c r="S587">
        <v>-790.09900000000005</v>
      </c>
      <c r="T587">
        <v>474.05900000000003</v>
      </c>
    </row>
    <row r="588" spans="1:20" x14ac:dyDescent="0.15">
      <c r="A588">
        <v>584</v>
      </c>
      <c r="B588">
        <v>1</v>
      </c>
      <c r="C588">
        <v>-8662.35</v>
      </c>
      <c r="D588">
        <v>-851.15</v>
      </c>
      <c r="E588">
        <v>-5591.75</v>
      </c>
      <c r="F588">
        <v>13076.1</v>
      </c>
      <c r="G588">
        <v>-1716.66</v>
      </c>
      <c r="H588">
        <v>-1339.58</v>
      </c>
      <c r="I588">
        <v>-8662.35</v>
      </c>
      <c r="J588">
        <v>-851.15</v>
      </c>
      <c r="K588">
        <v>-5591.75</v>
      </c>
      <c r="L588">
        <v>-6464.44</v>
      </c>
      <c r="M588">
        <v>1260.57</v>
      </c>
      <c r="N588">
        <v>-1221.06</v>
      </c>
      <c r="O588">
        <v>-6327.97</v>
      </c>
      <c r="P588">
        <v>-283.71800000000002</v>
      </c>
      <c r="Q588">
        <v>-3656</v>
      </c>
      <c r="R588">
        <v>-6837.94</v>
      </c>
      <c r="S588">
        <v>-754.18499999999995</v>
      </c>
      <c r="T588">
        <v>330.40600000000001</v>
      </c>
    </row>
    <row r="589" spans="1:20" x14ac:dyDescent="0.15">
      <c r="A589">
        <v>585</v>
      </c>
      <c r="B589">
        <v>0</v>
      </c>
      <c r="C589">
        <v>-8834.74</v>
      </c>
      <c r="D589">
        <v>-1192.33</v>
      </c>
      <c r="E589">
        <v>-5282.89</v>
      </c>
      <c r="F589">
        <v>14308</v>
      </c>
      <c r="G589">
        <v>-2424.16</v>
      </c>
      <c r="H589">
        <v>-980.44500000000005</v>
      </c>
      <c r="I589">
        <v>-8834.74</v>
      </c>
      <c r="J589">
        <v>-1192.33</v>
      </c>
      <c r="K589">
        <v>-5282.89</v>
      </c>
      <c r="L589">
        <v>-6514.72</v>
      </c>
      <c r="M589">
        <v>1335.98</v>
      </c>
      <c r="N589">
        <v>-1188.74</v>
      </c>
      <c r="O589">
        <v>-6248.96</v>
      </c>
      <c r="P589">
        <v>-312.44799999999998</v>
      </c>
      <c r="Q589">
        <v>-3454.89</v>
      </c>
      <c r="R589">
        <v>-7053.42</v>
      </c>
      <c r="S589">
        <v>-714.68100000000004</v>
      </c>
      <c r="T589">
        <v>280.12599999999998</v>
      </c>
    </row>
    <row r="590" spans="1:20" x14ac:dyDescent="0.15">
      <c r="A590">
        <v>586</v>
      </c>
      <c r="B590">
        <v>1</v>
      </c>
      <c r="C590">
        <v>-8777.2800000000007</v>
      </c>
      <c r="D590">
        <v>-1332.39</v>
      </c>
      <c r="E590">
        <v>-5146.42</v>
      </c>
      <c r="F590">
        <v>15460.8</v>
      </c>
      <c r="G590">
        <v>-3099.33</v>
      </c>
      <c r="H590">
        <v>-1019.94</v>
      </c>
      <c r="I590">
        <v>-8777.2800000000007</v>
      </c>
      <c r="J590">
        <v>-1332.39</v>
      </c>
      <c r="K590">
        <v>-5146.42</v>
      </c>
      <c r="L590">
        <v>-6554.23</v>
      </c>
      <c r="M590">
        <v>1450.91</v>
      </c>
      <c r="N590">
        <v>-1256.97</v>
      </c>
      <c r="O590">
        <v>-6134.04</v>
      </c>
      <c r="P590">
        <v>-316.03899999999999</v>
      </c>
      <c r="Q590">
        <v>-3472.84</v>
      </c>
      <c r="R590">
        <v>-7071.38</v>
      </c>
      <c r="S590">
        <v>-603.35</v>
      </c>
      <c r="T590">
        <v>132.88300000000001</v>
      </c>
    </row>
    <row r="591" spans="1:20" x14ac:dyDescent="0.15">
      <c r="A591">
        <v>587</v>
      </c>
      <c r="B591">
        <v>0</v>
      </c>
      <c r="C591">
        <v>-8841.92</v>
      </c>
      <c r="D591">
        <v>-1486.82</v>
      </c>
      <c r="E591">
        <v>-5279.29</v>
      </c>
      <c r="F591">
        <v>16750.099999999999</v>
      </c>
      <c r="G591">
        <v>-3842.74</v>
      </c>
      <c r="H591">
        <v>-1134.8699999999999</v>
      </c>
      <c r="I591">
        <v>-8841.92</v>
      </c>
      <c r="J591">
        <v>-1486.82</v>
      </c>
      <c r="K591">
        <v>-5279.29</v>
      </c>
      <c r="L591">
        <v>-6450.08</v>
      </c>
      <c r="M591">
        <v>1425.77</v>
      </c>
      <c r="N591">
        <v>-1371.9</v>
      </c>
      <c r="O591">
        <v>-6051.44</v>
      </c>
      <c r="P591">
        <v>-316.03899999999999</v>
      </c>
      <c r="Q591">
        <v>-3620.08</v>
      </c>
      <c r="R591">
        <v>-7035.47</v>
      </c>
      <c r="S591">
        <v>-592.57399999999996</v>
      </c>
      <c r="T591">
        <v>226.25299999999999</v>
      </c>
    </row>
    <row r="592" spans="1:20" x14ac:dyDescent="0.15">
      <c r="A592">
        <v>588</v>
      </c>
      <c r="B592">
        <v>1</v>
      </c>
      <c r="C592">
        <v>-9064.58</v>
      </c>
      <c r="D592">
        <v>-1501.19</v>
      </c>
      <c r="E592">
        <v>-5473.22</v>
      </c>
      <c r="F592">
        <v>18556.5</v>
      </c>
      <c r="G592">
        <v>-4521.5</v>
      </c>
      <c r="H592">
        <v>-1181.56</v>
      </c>
      <c r="I592">
        <v>-9064.58</v>
      </c>
      <c r="J592">
        <v>-1501.19</v>
      </c>
      <c r="K592">
        <v>-5473.22</v>
      </c>
      <c r="L592">
        <v>-6403.39</v>
      </c>
      <c r="M592">
        <v>1350.35</v>
      </c>
      <c r="N592">
        <v>-1454.5</v>
      </c>
      <c r="O592">
        <v>-5972.43</v>
      </c>
      <c r="P592">
        <v>-316.03899999999999</v>
      </c>
      <c r="Q592">
        <v>-3849.93</v>
      </c>
      <c r="R592">
        <v>-6888.23</v>
      </c>
      <c r="S592">
        <v>-520.74900000000002</v>
      </c>
      <c r="T592">
        <v>201.11699999999999</v>
      </c>
    </row>
    <row r="593" spans="1:20" x14ac:dyDescent="0.15">
      <c r="A593">
        <v>589</v>
      </c>
      <c r="B593">
        <v>0</v>
      </c>
      <c r="C593">
        <v>-8942.48</v>
      </c>
      <c r="D593">
        <v>-1824.4</v>
      </c>
      <c r="E593">
        <v>-5778.48</v>
      </c>
      <c r="F593">
        <v>19766.8</v>
      </c>
      <c r="G593">
        <v>-6198.63</v>
      </c>
      <c r="H593">
        <v>-1400.62</v>
      </c>
      <c r="I593">
        <v>-8942.48</v>
      </c>
      <c r="J593">
        <v>-1824.4</v>
      </c>
      <c r="K593">
        <v>-5778.48</v>
      </c>
      <c r="L593">
        <v>-6399.8</v>
      </c>
      <c r="M593">
        <v>1343.17</v>
      </c>
      <c r="N593">
        <v>-1497.59</v>
      </c>
      <c r="O593">
        <v>-6072.98</v>
      </c>
      <c r="P593">
        <v>-351.952</v>
      </c>
      <c r="Q593">
        <v>-3907.4</v>
      </c>
      <c r="R593">
        <v>-6766.12</v>
      </c>
      <c r="S593">
        <v>-369.91500000000002</v>
      </c>
      <c r="T593">
        <v>197.52500000000001</v>
      </c>
    </row>
    <row r="594" spans="1:20" x14ac:dyDescent="0.15">
      <c r="A594">
        <v>590</v>
      </c>
      <c r="B594">
        <v>1</v>
      </c>
      <c r="C594">
        <v>-9071.76</v>
      </c>
      <c r="D594">
        <v>-1892.64</v>
      </c>
      <c r="E594">
        <v>-5950.87</v>
      </c>
      <c r="F594">
        <v>19978.7</v>
      </c>
      <c r="G594">
        <v>-9556.48</v>
      </c>
      <c r="H594">
        <v>-1889.04</v>
      </c>
      <c r="I594">
        <v>-9071.76</v>
      </c>
      <c r="J594">
        <v>-1892.64</v>
      </c>
      <c r="K594">
        <v>-5950.87</v>
      </c>
      <c r="L594">
        <v>-6363.89</v>
      </c>
      <c r="M594">
        <v>1343.17</v>
      </c>
      <c r="N594">
        <v>-1501.19</v>
      </c>
      <c r="O594">
        <v>-6155.58</v>
      </c>
      <c r="P594">
        <v>-571.01700000000005</v>
      </c>
      <c r="Q594">
        <v>-3839.16</v>
      </c>
      <c r="R594">
        <v>-6755.34</v>
      </c>
      <c r="S594">
        <v>-319.63200000000001</v>
      </c>
      <c r="T594">
        <v>233.43700000000001</v>
      </c>
    </row>
    <row r="595" spans="1:20" x14ac:dyDescent="0.15">
      <c r="A595">
        <v>591</v>
      </c>
      <c r="B595">
        <v>0</v>
      </c>
      <c r="C595">
        <v>-9122.0499999999993</v>
      </c>
      <c r="D595">
        <v>-1860.32</v>
      </c>
      <c r="E595">
        <v>-6072.98</v>
      </c>
      <c r="F595">
        <v>20025.400000000001</v>
      </c>
      <c r="G595">
        <v>-12605.5</v>
      </c>
      <c r="H595">
        <v>-2402.6</v>
      </c>
      <c r="I595">
        <v>-9122.0499999999993</v>
      </c>
      <c r="J595">
        <v>-1860.32</v>
      </c>
      <c r="K595">
        <v>-6072.98</v>
      </c>
      <c r="L595">
        <v>-6396.21</v>
      </c>
      <c r="M595">
        <v>1486.82</v>
      </c>
      <c r="N595">
        <v>-1501.19</v>
      </c>
      <c r="O595">
        <v>-6270.5</v>
      </c>
      <c r="P595">
        <v>-843.95699999999999</v>
      </c>
      <c r="Q595">
        <v>-4227.01</v>
      </c>
      <c r="R595">
        <v>-6863.08</v>
      </c>
      <c r="S595">
        <v>-172.392</v>
      </c>
      <c r="T595">
        <v>237.03</v>
      </c>
    </row>
    <row r="596" spans="1:20" x14ac:dyDescent="0.15">
      <c r="A596">
        <v>592</v>
      </c>
      <c r="B596">
        <v>1</v>
      </c>
      <c r="C596">
        <v>-8981.99</v>
      </c>
      <c r="D596">
        <v>-1641.26</v>
      </c>
      <c r="E596">
        <v>-6155.58</v>
      </c>
      <c r="F596">
        <v>19993.099999999999</v>
      </c>
      <c r="G596">
        <v>-14351</v>
      </c>
      <c r="H596">
        <v>-2952.07</v>
      </c>
      <c r="I596">
        <v>-8981.99</v>
      </c>
      <c r="J596">
        <v>-1641.26</v>
      </c>
      <c r="K596">
        <v>-6155.58</v>
      </c>
      <c r="L596">
        <v>-6543.45</v>
      </c>
      <c r="M596">
        <v>1537.1</v>
      </c>
      <c r="N596">
        <v>-1501.19</v>
      </c>
      <c r="O596">
        <v>-6460.84</v>
      </c>
      <c r="P596">
        <v>-1156.4000000000001</v>
      </c>
      <c r="Q596">
        <v>-4697.47</v>
      </c>
      <c r="R596">
        <v>-7053.42</v>
      </c>
      <c r="S596">
        <v>-50.284500000000001</v>
      </c>
      <c r="T596">
        <v>201.11799999999999</v>
      </c>
    </row>
    <row r="597" spans="1:20" x14ac:dyDescent="0.15">
      <c r="A597">
        <v>593</v>
      </c>
      <c r="B597">
        <v>0</v>
      </c>
      <c r="C597">
        <v>-8680.33</v>
      </c>
      <c r="D597">
        <v>-1224.68</v>
      </c>
      <c r="E597">
        <v>-6378.24</v>
      </c>
      <c r="F597">
        <v>20025.400000000001</v>
      </c>
      <c r="G597">
        <v>-15324.3</v>
      </c>
      <c r="H597">
        <v>-3469.22</v>
      </c>
      <c r="I597">
        <v>-8680.33</v>
      </c>
      <c r="J597">
        <v>-1224.68</v>
      </c>
      <c r="K597">
        <v>-6378.24</v>
      </c>
      <c r="L597">
        <v>-6773.29</v>
      </c>
      <c r="M597">
        <v>1648.43</v>
      </c>
      <c r="N597">
        <v>-1608.92</v>
      </c>
      <c r="O597">
        <v>-6802.01</v>
      </c>
      <c r="P597">
        <v>-1436.53</v>
      </c>
      <c r="Q597">
        <v>-5135.62</v>
      </c>
      <c r="R597">
        <v>-7286.85</v>
      </c>
      <c r="S597">
        <v>-39.504899999999999</v>
      </c>
      <c r="T597">
        <v>89.790099999999995</v>
      </c>
    </row>
    <row r="598" spans="1:20" x14ac:dyDescent="0.15">
      <c r="A598">
        <v>594</v>
      </c>
      <c r="B598">
        <v>1</v>
      </c>
      <c r="C598">
        <v>-8472.02</v>
      </c>
      <c r="D598">
        <v>-646.48</v>
      </c>
      <c r="E598">
        <v>-6543.44</v>
      </c>
      <c r="F598">
        <v>19993.099999999999</v>
      </c>
      <c r="G598">
        <v>-15981.5</v>
      </c>
      <c r="H598">
        <v>-4270.07</v>
      </c>
      <c r="I598">
        <v>-8472.02</v>
      </c>
      <c r="J598">
        <v>-646.48</v>
      </c>
      <c r="K598">
        <v>-6543.44</v>
      </c>
      <c r="L598">
        <v>-7189.87</v>
      </c>
      <c r="M598">
        <v>1659.21</v>
      </c>
      <c r="N598">
        <v>-1583.79</v>
      </c>
      <c r="O598">
        <v>-7265.29</v>
      </c>
      <c r="P598">
        <v>-1784.88</v>
      </c>
      <c r="Q598">
        <v>-5570.17</v>
      </c>
      <c r="R598">
        <v>-7703.44</v>
      </c>
      <c r="S598">
        <v>32.317500000000003</v>
      </c>
      <c r="T598">
        <v>43.098599999999998</v>
      </c>
    </row>
    <row r="599" spans="1:20" x14ac:dyDescent="0.15">
      <c r="A599">
        <v>595</v>
      </c>
      <c r="B599">
        <v>0</v>
      </c>
      <c r="C599">
        <v>-8777.25</v>
      </c>
      <c r="D599">
        <v>-520.75199999999995</v>
      </c>
      <c r="E599">
        <v>-6414.17</v>
      </c>
      <c r="F599">
        <v>19989.5</v>
      </c>
      <c r="G599">
        <v>-15715.8</v>
      </c>
      <c r="H599">
        <v>-5315.14</v>
      </c>
      <c r="I599">
        <v>-8777.25</v>
      </c>
      <c r="J599">
        <v>-520.75199999999995</v>
      </c>
      <c r="K599">
        <v>-6414.17</v>
      </c>
      <c r="L599">
        <v>-7768.07</v>
      </c>
      <c r="M599">
        <v>1695.12</v>
      </c>
      <c r="N599">
        <v>-1544.29</v>
      </c>
      <c r="O599">
        <v>-7882.99</v>
      </c>
      <c r="P599">
        <v>-2032.69</v>
      </c>
      <c r="Q599">
        <v>-5789.25</v>
      </c>
      <c r="R599">
        <v>-8317.5400000000009</v>
      </c>
      <c r="S599">
        <v>-32.317</v>
      </c>
      <c r="T599">
        <v>75.415899999999993</v>
      </c>
    </row>
    <row r="600" spans="1:20" x14ac:dyDescent="0.15">
      <c r="A600">
        <v>596</v>
      </c>
      <c r="B600">
        <v>1</v>
      </c>
      <c r="C600">
        <v>-9276.43</v>
      </c>
      <c r="D600">
        <v>-657.20399999999995</v>
      </c>
      <c r="E600">
        <v>-6651.17</v>
      </c>
      <c r="F600">
        <v>19774</v>
      </c>
      <c r="G600">
        <v>-14426.6</v>
      </c>
      <c r="H600">
        <v>-6094.47</v>
      </c>
      <c r="I600">
        <v>-9276.43</v>
      </c>
      <c r="J600">
        <v>-657.20399999999995</v>
      </c>
      <c r="K600">
        <v>-6651.17</v>
      </c>
      <c r="L600">
        <v>-8432.4500000000007</v>
      </c>
      <c r="M600">
        <v>1698.71</v>
      </c>
      <c r="N600">
        <v>-1397.05</v>
      </c>
      <c r="O600">
        <v>-8766.42</v>
      </c>
      <c r="P600">
        <v>-2161.9899999999998</v>
      </c>
      <c r="Q600">
        <v>-5448.12</v>
      </c>
      <c r="R600">
        <v>-9057.33</v>
      </c>
      <c r="S600">
        <v>-39.504899999999999</v>
      </c>
      <c r="T600">
        <v>-28.720099999999999</v>
      </c>
    </row>
    <row r="601" spans="1:20" x14ac:dyDescent="0.15">
      <c r="A601">
        <v>597</v>
      </c>
      <c r="B601">
        <v>0</v>
      </c>
      <c r="C601">
        <v>-9933.6299999999992</v>
      </c>
      <c r="D601">
        <v>-958.86099999999999</v>
      </c>
      <c r="E601">
        <v>-7035.43</v>
      </c>
      <c r="F601">
        <v>18136.5</v>
      </c>
      <c r="G601">
        <v>-12828.5</v>
      </c>
      <c r="H601">
        <v>-6845.05</v>
      </c>
      <c r="I601">
        <v>-9933.6299999999992</v>
      </c>
      <c r="J601">
        <v>-958.86099999999999</v>
      </c>
      <c r="K601">
        <v>-7035.43</v>
      </c>
      <c r="L601">
        <v>-9032.2099999999991</v>
      </c>
      <c r="M601">
        <v>1698.71</v>
      </c>
      <c r="N601">
        <v>-1095.4000000000001</v>
      </c>
      <c r="O601">
        <v>-9639.1200000000008</v>
      </c>
      <c r="P601">
        <v>-2316.41</v>
      </c>
      <c r="Q601">
        <v>-5017.17</v>
      </c>
      <c r="R601">
        <v>-9843.83</v>
      </c>
      <c r="S601">
        <v>-219.053</v>
      </c>
      <c r="T601">
        <v>-183.14400000000001</v>
      </c>
    </row>
    <row r="602" spans="1:20" x14ac:dyDescent="0.15">
      <c r="A602">
        <v>598</v>
      </c>
      <c r="B602">
        <v>1</v>
      </c>
      <c r="C602">
        <v>-10892.5</v>
      </c>
      <c r="D602">
        <v>-1633.99</v>
      </c>
      <c r="E602">
        <v>-7035.47</v>
      </c>
      <c r="F602">
        <v>17472</v>
      </c>
      <c r="G602">
        <v>-13112</v>
      </c>
      <c r="H602">
        <v>-7847.01</v>
      </c>
      <c r="I602">
        <v>-10892.5</v>
      </c>
      <c r="J602">
        <v>-1633.99</v>
      </c>
      <c r="K602">
        <v>-7035.47</v>
      </c>
      <c r="L602">
        <v>-9624.7800000000007</v>
      </c>
      <c r="M602">
        <v>1698.71</v>
      </c>
      <c r="N602">
        <v>-922.995</v>
      </c>
      <c r="O602">
        <v>-10364.6</v>
      </c>
      <c r="P602">
        <v>-2438.52</v>
      </c>
      <c r="Q602">
        <v>-4582.62</v>
      </c>
      <c r="R602">
        <v>-10526.2</v>
      </c>
      <c r="S602">
        <v>-344.75799999999998</v>
      </c>
      <c r="T602">
        <v>-377.072</v>
      </c>
    </row>
    <row r="603" spans="1:20" x14ac:dyDescent="0.15">
      <c r="A603">
        <v>599</v>
      </c>
      <c r="B603">
        <v>0</v>
      </c>
      <c r="C603">
        <v>-11521</v>
      </c>
      <c r="D603">
        <v>-2380.9899999999998</v>
      </c>
      <c r="E603">
        <v>-7139.6</v>
      </c>
      <c r="F603">
        <v>17349.900000000001</v>
      </c>
      <c r="G603">
        <v>-14986.5</v>
      </c>
      <c r="H603">
        <v>-8981.86</v>
      </c>
      <c r="I603">
        <v>-11521</v>
      </c>
      <c r="J603">
        <v>-2380.9899999999998</v>
      </c>
      <c r="K603">
        <v>-7139.6</v>
      </c>
      <c r="L603">
        <v>-10217.299999999999</v>
      </c>
      <c r="M603">
        <v>1734.62</v>
      </c>
      <c r="N603">
        <v>-657.24800000000005</v>
      </c>
      <c r="O603">
        <v>-10752.5</v>
      </c>
      <c r="P603">
        <v>-2485.2199999999998</v>
      </c>
      <c r="Q603">
        <v>-4435.34</v>
      </c>
      <c r="R603">
        <v>-11018.2</v>
      </c>
      <c r="S603">
        <v>-463.27199999999999</v>
      </c>
      <c r="T603">
        <v>-538.68600000000004</v>
      </c>
    </row>
    <row r="604" spans="1:20" x14ac:dyDescent="0.15">
      <c r="A604">
        <v>600</v>
      </c>
      <c r="B604">
        <v>1</v>
      </c>
      <c r="C604">
        <v>-11610.9</v>
      </c>
      <c r="D604">
        <v>-2233.85</v>
      </c>
      <c r="E604">
        <v>-6791.3</v>
      </c>
      <c r="F604">
        <v>17378.599999999999</v>
      </c>
      <c r="G604">
        <v>-16785.8</v>
      </c>
      <c r="H604">
        <v>-8978.41</v>
      </c>
      <c r="I604">
        <v>-11610.9</v>
      </c>
      <c r="J604">
        <v>-2233.85</v>
      </c>
      <c r="K604">
        <v>-6791.3</v>
      </c>
      <c r="L604">
        <v>-10594.5</v>
      </c>
      <c r="M604">
        <v>1774.13</v>
      </c>
      <c r="N604">
        <v>-452.53300000000002</v>
      </c>
      <c r="O604">
        <v>-10748.9</v>
      </c>
      <c r="P604">
        <v>-2416.9899999999998</v>
      </c>
      <c r="Q604">
        <v>-4460.46</v>
      </c>
      <c r="R604">
        <v>-11384.6</v>
      </c>
      <c r="S604">
        <v>-509.96800000000002</v>
      </c>
      <c r="T604">
        <v>-517.16</v>
      </c>
    </row>
    <row r="605" spans="1:20" x14ac:dyDescent="0.15">
      <c r="A605">
        <v>601</v>
      </c>
      <c r="B605">
        <v>0</v>
      </c>
      <c r="C605">
        <v>-11937.6</v>
      </c>
      <c r="D605">
        <v>-2176.37</v>
      </c>
      <c r="E605">
        <v>-6503.98</v>
      </c>
      <c r="F605">
        <v>15945.8</v>
      </c>
      <c r="G605">
        <v>-17845.3</v>
      </c>
      <c r="H605">
        <v>-8788.08</v>
      </c>
      <c r="I605">
        <v>-11937.6</v>
      </c>
      <c r="J605">
        <v>-2176.37</v>
      </c>
      <c r="K605">
        <v>-6503.98</v>
      </c>
      <c r="L605">
        <v>-10842.3</v>
      </c>
      <c r="M605">
        <v>1741.81</v>
      </c>
      <c r="N605">
        <v>-326.82799999999997</v>
      </c>
      <c r="O605">
        <v>-10673.5</v>
      </c>
      <c r="P605">
        <v>-2230.2600000000002</v>
      </c>
      <c r="Q605">
        <v>-4499.97</v>
      </c>
      <c r="R605">
        <v>-11632.4</v>
      </c>
      <c r="S605">
        <v>-693.10799999999995</v>
      </c>
      <c r="T605">
        <v>-405.83699999999999</v>
      </c>
    </row>
    <row r="606" spans="1:20" x14ac:dyDescent="0.15">
      <c r="A606">
        <v>602</v>
      </c>
      <c r="B606">
        <v>1</v>
      </c>
      <c r="C606">
        <v>-12185.4</v>
      </c>
      <c r="D606">
        <v>-2424.13</v>
      </c>
      <c r="E606">
        <v>-6550.63</v>
      </c>
      <c r="F606">
        <v>14257.9</v>
      </c>
      <c r="G606">
        <v>-18940.7</v>
      </c>
      <c r="H606">
        <v>-7872.38</v>
      </c>
      <c r="I606">
        <v>-12185.4</v>
      </c>
      <c r="J606">
        <v>-2424.13</v>
      </c>
      <c r="K606">
        <v>-6550.63</v>
      </c>
      <c r="L606">
        <v>-11079.3</v>
      </c>
      <c r="M606">
        <v>1630.49</v>
      </c>
      <c r="N606">
        <v>-244.22200000000001</v>
      </c>
      <c r="O606">
        <v>-10845.9</v>
      </c>
      <c r="P606">
        <v>-1960.92</v>
      </c>
      <c r="Q606">
        <v>-4431.75</v>
      </c>
      <c r="R606">
        <v>-11761.7</v>
      </c>
      <c r="S606">
        <v>-746.99699999999996</v>
      </c>
      <c r="T606">
        <v>-251.41499999999999</v>
      </c>
    </row>
    <row r="607" spans="1:20" x14ac:dyDescent="0.15">
      <c r="A607">
        <v>603</v>
      </c>
      <c r="B607">
        <v>0</v>
      </c>
      <c r="C607">
        <v>-12207</v>
      </c>
      <c r="D607">
        <v>-2162.04</v>
      </c>
      <c r="E607">
        <v>-6198.73</v>
      </c>
      <c r="F607">
        <v>13349.2</v>
      </c>
      <c r="G607">
        <v>-19005.5</v>
      </c>
      <c r="H607">
        <v>-5843.41</v>
      </c>
      <c r="I607">
        <v>-12207</v>
      </c>
      <c r="J607">
        <v>-2162.04</v>
      </c>
      <c r="K607">
        <v>-6198.73</v>
      </c>
      <c r="L607">
        <v>-11316.3</v>
      </c>
      <c r="M607">
        <v>1476.07</v>
      </c>
      <c r="N607">
        <v>-237.03</v>
      </c>
      <c r="O607">
        <v>-11222.9</v>
      </c>
      <c r="P607">
        <v>-1720.29</v>
      </c>
      <c r="Q607">
        <v>-4640</v>
      </c>
      <c r="R607">
        <v>-11987.9</v>
      </c>
      <c r="S607">
        <v>-714.68499999999995</v>
      </c>
      <c r="T607">
        <v>-308.846</v>
      </c>
    </row>
    <row r="608" spans="1:20" x14ac:dyDescent="0.15">
      <c r="A608">
        <v>604</v>
      </c>
      <c r="B608">
        <v>1</v>
      </c>
      <c r="C608">
        <v>-12350.7</v>
      </c>
      <c r="D608">
        <v>-1989.64</v>
      </c>
      <c r="E608">
        <v>-5911.42</v>
      </c>
      <c r="F608">
        <v>13381.4</v>
      </c>
      <c r="G608">
        <v>-18571</v>
      </c>
      <c r="H608">
        <v>-3746.1</v>
      </c>
      <c r="I608">
        <v>-12350.7</v>
      </c>
      <c r="J608">
        <v>-1989.64</v>
      </c>
      <c r="K608">
        <v>-5911.42</v>
      </c>
      <c r="L608">
        <v>-11337.9</v>
      </c>
      <c r="M608">
        <v>1389.87</v>
      </c>
      <c r="N608">
        <v>-272.93700000000001</v>
      </c>
      <c r="O608">
        <v>-11366.6</v>
      </c>
      <c r="P608">
        <v>-1806.43</v>
      </c>
      <c r="Q608">
        <v>-4984.75</v>
      </c>
      <c r="R608">
        <v>-12009.5</v>
      </c>
      <c r="S608">
        <v>-603.36599999999999</v>
      </c>
      <c r="T608">
        <v>-316.03899999999999</v>
      </c>
    </row>
    <row r="609" spans="1:20" x14ac:dyDescent="0.15">
      <c r="A609">
        <v>605</v>
      </c>
      <c r="B609">
        <v>0</v>
      </c>
      <c r="C609">
        <v>-12436.9</v>
      </c>
      <c r="D609">
        <v>-2082.9699999999998</v>
      </c>
      <c r="E609">
        <v>-5814.42</v>
      </c>
      <c r="F609">
        <v>13499.9</v>
      </c>
      <c r="G609">
        <v>-19533.2</v>
      </c>
      <c r="H609">
        <v>-2298.69</v>
      </c>
      <c r="I609">
        <v>-12436.9</v>
      </c>
      <c r="J609">
        <v>-2082.9699999999998</v>
      </c>
      <c r="K609">
        <v>-5814.42</v>
      </c>
      <c r="L609">
        <v>-11445.6</v>
      </c>
      <c r="M609">
        <v>1382.67</v>
      </c>
      <c r="N609">
        <v>-312.44200000000001</v>
      </c>
      <c r="O609">
        <v>-11413.3</v>
      </c>
      <c r="P609">
        <v>-2176.3000000000002</v>
      </c>
      <c r="Q609">
        <v>-5017.13</v>
      </c>
      <c r="R609">
        <v>-12009.5</v>
      </c>
      <c r="S609">
        <v>-448.94499999999999</v>
      </c>
      <c r="T609">
        <v>-244.22499999999999</v>
      </c>
    </row>
    <row r="610" spans="1:20" x14ac:dyDescent="0.15">
      <c r="A610">
        <v>606</v>
      </c>
      <c r="B610">
        <v>1</v>
      </c>
      <c r="C610">
        <v>-12551.8</v>
      </c>
      <c r="D610">
        <v>-2057.85</v>
      </c>
      <c r="E610">
        <v>-5627.69</v>
      </c>
      <c r="F610">
        <v>13582.5</v>
      </c>
      <c r="G610">
        <v>-19993</v>
      </c>
      <c r="H610">
        <v>-1705.98</v>
      </c>
      <c r="I610">
        <v>-12551.8</v>
      </c>
      <c r="J610">
        <v>-2057.85</v>
      </c>
      <c r="K610">
        <v>-5627.69</v>
      </c>
      <c r="L610">
        <v>-11420.5</v>
      </c>
      <c r="M610">
        <v>1382.67</v>
      </c>
      <c r="N610">
        <v>-351.94600000000003</v>
      </c>
      <c r="O610">
        <v>-11201.5</v>
      </c>
      <c r="P610">
        <v>-2463.63</v>
      </c>
      <c r="Q610">
        <v>-4729.87</v>
      </c>
      <c r="R610">
        <v>-12045.4</v>
      </c>
      <c r="S610">
        <v>-290.92599999999999</v>
      </c>
      <c r="T610">
        <v>-93.401700000000005</v>
      </c>
    </row>
    <row r="611" spans="1:20" x14ac:dyDescent="0.15">
      <c r="A611">
        <v>607</v>
      </c>
      <c r="B611">
        <v>0</v>
      </c>
      <c r="C611">
        <v>-12742.1</v>
      </c>
      <c r="D611">
        <v>-1982.44</v>
      </c>
      <c r="E611">
        <v>-5896.95</v>
      </c>
      <c r="F611">
        <v>13984.7</v>
      </c>
      <c r="G611">
        <v>-18951.8</v>
      </c>
      <c r="H611">
        <v>-1623.3</v>
      </c>
      <c r="I611">
        <v>-12742.1</v>
      </c>
      <c r="J611">
        <v>-1982.44</v>
      </c>
      <c r="K611">
        <v>-5896.95</v>
      </c>
      <c r="L611">
        <v>-11309.2</v>
      </c>
      <c r="M611">
        <v>1454.49</v>
      </c>
      <c r="N611">
        <v>-319.63799999999998</v>
      </c>
      <c r="O611">
        <v>-10820.8</v>
      </c>
      <c r="P611">
        <v>-2632.44</v>
      </c>
      <c r="Q611">
        <v>-4916.53</v>
      </c>
      <c r="R611">
        <v>-12084.9</v>
      </c>
      <c r="S611">
        <v>-132.90799999999999</v>
      </c>
      <c r="T611">
        <v>-43.103099999999998</v>
      </c>
    </row>
    <row r="612" spans="1:20" x14ac:dyDescent="0.15">
      <c r="A612">
        <v>608</v>
      </c>
      <c r="B612">
        <v>1</v>
      </c>
      <c r="C612">
        <v>-12903.7</v>
      </c>
      <c r="D612">
        <v>-1867.53</v>
      </c>
      <c r="E612">
        <v>-6392.52</v>
      </c>
      <c r="F612">
        <v>15029.6</v>
      </c>
      <c r="G612">
        <v>-15899.5</v>
      </c>
      <c r="H612">
        <v>-2517.37</v>
      </c>
      <c r="I612">
        <v>-12903.7</v>
      </c>
      <c r="J612">
        <v>-1867.53</v>
      </c>
      <c r="K612">
        <v>-6392.52</v>
      </c>
      <c r="L612">
        <v>-11154.8</v>
      </c>
      <c r="M612">
        <v>1497.59</v>
      </c>
      <c r="N612">
        <v>-208.32</v>
      </c>
      <c r="O612">
        <v>-10497.6</v>
      </c>
      <c r="P612">
        <v>-2969.99</v>
      </c>
      <c r="Q612">
        <v>-5692.15</v>
      </c>
      <c r="R612">
        <v>-11944.9</v>
      </c>
      <c r="S612">
        <v>96.924400000000006</v>
      </c>
      <c r="T612">
        <v>-3.5983999999999998</v>
      </c>
    </row>
    <row r="613" spans="1:20" x14ac:dyDescent="0.15">
      <c r="A613">
        <v>609</v>
      </c>
      <c r="B613">
        <v>0</v>
      </c>
      <c r="C613">
        <v>-13133.5</v>
      </c>
      <c r="D613">
        <v>-1533.57</v>
      </c>
      <c r="E613">
        <v>-6870.18</v>
      </c>
      <c r="F613">
        <v>13622.3</v>
      </c>
      <c r="G613">
        <v>-11690.7</v>
      </c>
      <c r="H613">
        <v>-4115.3900000000003</v>
      </c>
      <c r="I613">
        <v>-13133.5</v>
      </c>
      <c r="J613">
        <v>-1533.57</v>
      </c>
      <c r="K613">
        <v>-6870.18</v>
      </c>
      <c r="L613">
        <v>-11284</v>
      </c>
      <c r="M613">
        <v>1573</v>
      </c>
      <c r="N613">
        <v>-269.33699999999999</v>
      </c>
      <c r="O613">
        <v>-10289.299999999999</v>
      </c>
      <c r="P613">
        <v>-3181.91</v>
      </c>
      <c r="Q613">
        <v>-6378.13</v>
      </c>
      <c r="R613">
        <v>-11607.3</v>
      </c>
      <c r="S613">
        <v>298.04599999999999</v>
      </c>
      <c r="T613">
        <v>143.625</v>
      </c>
    </row>
    <row r="614" spans="1:20" x14ac:dyDescent="0.15">
      <c r="A614">
        <v>610</v>
      </c>
      <c r="B614">
        <v>1</v>
      </c>
      <c r="C614">
        <v>-13406.5</v>
      </c>
      <c r="D614">
        <v>-1393.47</v>
      </c>
      <c r="E614">
        <v>-7595.58</v>
      </c>
      <c r="F614">
        <v>13112.1</v>
      </c>
      <c r="G614">
        <v>-6666.52</v>
      </c>
      <c r="H614">
        <v>-11160.5</v>
      </c>
      <c r="I614">
        <v>-13406.5</v>
      </c>
      <c r="J614">
        <v>-1393.47</v>
      </c>
      <c r="K614">
        <v>-7595.58</v>
      </c>
      <c r="L614">
        <v>-11406.1</v>
      </c>
      <c r="M614">
        <v>1544.29</v>
      </c>
      <c r="N614">
        <v>-348.34699999999998</v>
      </c>
      <c r="O614">
        <v>-10163.6</v>
      </c>
      <c r="P614">
        <v>-2733.12</v>
      </c>
      <c r="Q614">
        <v>-6618.83</v>
      </c>
      <c r="R614">
        <v>-11610.8</v>
      </c>
      <c r="S614">
        <v>423.75799999999998</v>
      </c>
      <c r="T614">
        <v>337.55</v>
      </c>
    </row>
    <row r="615" spans="1:20" x14ac:dyDescent="0.15">
      <c r="A615">
        <v>611</v>
      </c>
      <c r="B615">
        <v>0</v>
      </c>
      <c r="C615">
        <v>-13718.9</v>
      </c>
      <c r="D615">
        <v>-1526.3</v>
      </c>
      <c r="E615">
        <v>-8417.98</v>
      </c>
      <c r="F615">
        <v>15805</v>
      </c>
      <c r="G615">
        <v>12037.9</v>
      </c>
      <c r="H615">
        <v>-17165.599999999999</v>
      </c>
      <c r="I615">
        <v>-13718.9</v>
      </c>
      <c r="J615">
        <v>-1526.3</v>
      </c>
      <c r="K615">
        <v>-8417.98</v>
      </c>
      <c r="L615">
        <v>-11883.7</v>
      </c>
      <c r="M615">
        <v>1468.88</v>
      </c>
      <c r="N615">
        <v>-678.697</v>
      </c>
      <c r="O615">
        <v>-10619.5</v>
      </c>
      <c r="P615">
        <v>-1609.16</v>
      </c>
      <c r="Q615">
        <v>-6205.96</v>
      </c>
      <c r="R615">
        <v>-12081.2</v>
      </c>
      <c r="S615">
        <v>470.46</v>
      </c>
      <c r="T615">
        <v>499.16800000000001</v>
      </c>
    </row>
    <row r="616" spans="1:20" x14ac:dyDescent="0.15">
      <c r="A616">
        <v>612</v>
      </c>
      <c r="B616">
        <v>1</v>
      </c>
      <c r="C616">
        <v>-14465.8</v>
      </c>
      <c r="D616">
        <v>-1253.45</v>
      </c>
      <c r="E616">
        <v>-9319.39</v>
      </c>
      <c r="F616">
        <v>19310</v>
      </c>
      <c r="G616">
        <v>18785.3</v>
      </c>
      <c r="H616">
        <v>-427.55599999999998</v>
      </c>
      <c r="I616">
        <v>-14465.8</v>
      </c>
      <c r="J616">
        <v>-1253.45</v>
      </c>
      <c r="K616">
        <v>-9319.39</v>
      </c>
      <c r="L616">
        <v>-12648.6</v>
      </c>
      <c r="M616">
        <v>1318.06</v>
      </c>
      <c r="N616">
        <v>-1070.1500000000001</v>
      </c>
      <c r="O616">
        <v>-12318</v>
      </c>
      <c r="P616">
        <v>581.34500000000003</v>
      </c>
      <c r="Q616">
        <v>-4941.97</v>
      </c>
      <c r="R616">
        <v>-13025.7</v>
      </c>
      <c r="S616">
        <v>438.15300000000002</v>
      </c>
      <c r="T616">
        <v>405.84699999999998</v>
      </c>
    </row>
    <row r="617" spans="1:20" x14ac:dyDescent="0.15">
      <c r="A617">
        <v>613</v>
      </c>
      <c r="B617">
        <v>0</v>
      </c>
      <c r="C617">
        <v>-15758.6</v>
      </c>
      <c r="D617">
        <v>-937.40899999999999</v>
      </c>
      <c r="E617">
        <v>-10443.4</v>
      </c>
      <c r="F617">
        <v>17300.099999999999</v>
      </c>
      <c r="G617">
        <v>7968.17</v>
      </c>
      <c r="H617">
        <v>7263.98</v>
      </c>
      <c r="I617">
        <v>-15758.6</v>
      </c>
      <c r="J617">
        <v>-937.40899999999999</v>
      </c>
      <c r="K617">
        <v>-10443.4</v>
      </c>
      <c r="L617">
        <v>-13187.4</v>
      </c>
      <c r="M617">
        <v>1124.1400000000001</v>
      </c>
      <c r="N617">
        <v>-1106.1400000000001</v>
      </c>
      <c r="O617">
        <v>-14063.4</v>
      </c>
      <c r="P617">
        <v>2298.13</v>
      </c>
      <c r="Q617">
        <v>-1911.26</v>
      </c>
      <c r="R617">
        <v>-14516</v>
      </c>
      <c r="S617">
        <v>362.74299999999999</v>
      </c>
      <c r="T617">
        <v>251.42699999999999</v>
      </c>
    </row>
    <row r="618" spans="1:20" x14ac:dyDescent="0.15">
      <c r="A618">
        <v>614</v>
      </c>
      <c r="B618">
        <v>1</v>
      </c>
      <c r="C618">
        <v>-17030</v>
      </c>
      <c r="D618">
        <v>-980.42399999999998</v>
      </c>
      <c r="E618">
        <v>-11122.3</v>
      </c>
      <c r="F618">
        <v>17497</v>
      </c>
      <c r="G618">
        <v>-12662.2</v>
      </c>
      <c r="H618">
        <v>-2192.0100000000002</v>
      </c>
      <c r="I618">
        <v>-17030</v>
      </c>
      <c r="J618">
        <v>-980.42399999999998</v>
      </c>
      <c r="K618">
        <v>-11122.3</v>
      </c>
      <c r="L618">
        <v>-13054.6</v>
      </c>
      <c r="M618">
        <v>926.61099999999999</v>
      </c>
      <c r="N618">
        <v>-747.08500000000004</v>
      </c>
      <c r="O618">
        <v>-14724.4</v>
      </c>
      <c r="P618">
        <v>2090.25</v>
      </c>
      <c r="Q618">
        <v>-865.69</v>
      </c>
      <c r="R618">
        <v>-15554</v>
      </c>
      <c r="S618">
        <v>499.166</v>
      </c>
      <c r="T618">
        <v>-193.83500000000001</v>
      </c>
    </row>
    <row r="619" spans="1:20" x14ac:dyDescent="0.15">
      <c r="A619">
        <v>615</v>
      </c>
      <c r="B619">
        <v>0</v>
      </c>
      <c r="C619">
        <v>-17576</v>
      </c>
      <c r="D619">
        <v>17.720099999999999</v>
      </c>
      <c r="E619">
        <v>-11323.5</v>
      </c>
      <c r="F619">
        <v>19084.099999999999</v>
      </c>
      <c r="G619">
        <v>-13216.5</v>
      </c>
      <c r="H619">
        <v>-4061.62</v>
      </c>
      <c r="I619">
        <v>-17576</v>
      </c>
      <c r="J619">
        <v>17.720099999999999</v>
      </c>
      <c r="K619">
        <v>-11323.5</v>
      </c>
      <c r="L619">
        <v>-13359.8</v>
      </c>
      <c r="M619">
        <v>872.70799999999997</v>
      </c>
      <c r="N619">
        <v>-746.99400000000003</v>
      </c>
      <c r="O619">
        <v>-14164.5</v>
      </c>
      <c r="P619">
        <v>1623.4</v>
      </c>
      <c r="Q619">
        <v>-969.62400000000002</v>
      </c>
      <c r="R619">
        <v>-14854</v>
      </c>
      <c r="S619">
        <v>800.80499999999995</v>
      </c>
      <c r="T619">
        <v>-1062.8499999999999</v>
      </c>
    </row>
    <row r="620" spans="1:20" x14ac:dyDescent="0.15">
      <c r="A620">
        <v>616</v>
      </c>
      <c r="B620">
        <v>1</v>
      </c>
      <c r="C620">
        <v>-17475.599999999999</v>
      </c>
      <c r="D620">
        <v>1339.28</v>
      </c>
      <c r="E620">
        <v>-12199.6</v>
      </c>
      <c r="F620">
        <v>15540.7</v>
      </c>
      <c r="G620">
        <v>-1694.31</v>
      </c>
      <c r="H620">
        <v>-90.775400000000005</v>
      </c>
      <c r="I620">
        <v>-17475.599999999999</v>
      </c>
      <c r="J620">
        <v>1339.28</v>
      </c>
      <c r="K620">
        <v>-12199.6</v>
      </c>
      <c r="L620">
        <v>-13104.9</v>
      </c>
      <c r="M620">
        <v>581.87</v>
      </c>
      <c r="N620">
        <v>-642.87900000000002</v>
      </c>
      <c r="O620">
        <v>-13026.1</v>
      </c>
      <c r="P620">
        <v>1292.96</v>
      </c>
      <c r="Q620">
        <v>-197.71799999999999</v>
      </c>
      <c r="R620">
        <v>-13841.3</v>
      </c>
      <c r="S620">
        <v>865.50800000000004</v>
      </c>
      <c r="T620">
        <v>-1217.45</v>
      </c>
    </row>
    <row r="621" spans="1:20" x14ac:dyDescent="0.15">
      <c r="A621">
        <v>617</v>
      </c>
      <c r="B621">
        <v>0</v>
      </c>
      <c r="C621">
        <v>-17712.5</v>
      </c>
      <c r="D621">
        <v>2538.8200000000002</v>
      </c>
      <c r="E621">
        <v>-12501.5</v>
      </c>
      <c r="F621">
        <v>12261.6</v>
      </c>
      <c r="G621">
        <v>308.64</v>
      </c>
      <c r="H621">
        <v>1070.04</v>
      </c>
      <c r="I621">
        <v>-17712.5</v>
      </c>
      <c r="J621">
        <v>2538.8200000000002</v>
      </c>
      <c r="K621">
        <v>-12501.5</v>
      </c>
      <c r="L621">
        <v>-12250.3</v>
      </c>
      <c r="M621">
        <v>265.83300000000003</v>
      </c>
      <c r="N621">
        <v>-632.07899999999995</v>
      </c>
      <c r="O621">
        <v>-11769.2</v>
      </c>
      <c r="P621">
        <v>-351.548</v>
      </c>
      <c r="Q621">
        <v>348.245</v>
      </c>
      <c r="R621">
        <v>-13209.1</v>
      </c>
      <c r="S621">
        <v>725.49</v>
      </c>
      <c r="T621">
        <v>-219.32499999999999</v>
      </c>
    </row>
    <row r="622" spans="1:20" x14ac:dyDescent="0.15">
      <c r="A622">
        <v>618</v>
      </c>
      <c r="B622">
        <v>1</v>
      </c>
      <c r="C622">
        <v>-18060.900000000001</v>
      </c>
      <c r="D622">
        <v>3257.21</v>
      </c>
      <c r="E622">
        <v>-12559</v>
      </c>
      <c r="F622">
        <v>12508.6</v>
      </c>
      <c r="G622">
        <v>-2082.35</v>
      </c>
      <c r="H622">
        <v>-3306.5</v>
      </c>
      <c r="I622">
        <v>-18060.900000000001</v>
      </c>
      <c r="J622">
        <v>3257.21</v>
      </c>
      <c r="K622">
        <v>-12559</v>
      </c>
      <c r="L622">
        <v>-11413.5</v>
      </c>
      <c r="M622">
        <v>344.74299999999999</v>
      </c>
      <c r="N622">
        <v>-811.601</v>
      </c>
      <c r="O622">
        <v>-10612.7</v>
      </c>
      <c r="P622">
        <v>-1985.64</v>
      </c>
      <c r="Q622">
        <v>-107.61199999999999</v>
      </c>
      <c r="R622">
        <v>-11862.6</v>
      </c>
      <c r="S622">
        <v>567.471</v>
      </c>
      <c r="T622">
        <v>276.43400000000003</v>
      </c>
    </row>
    <row r="623" spans="1:20" x14ac:dyDescent="0.15">
      <c r="A623">
        <v>619</v>
      </c>
      <c r="B623">
        <v>0</v>
      </c>
      <c r="C623">
        <v>-16872.5</v>
      </c>
      <c r="D623">
        <v>3354.32</v>
      </c>
      <c r="E623">
        <v>-12634.4</v>
      </c>
      <c r="F623">
        <v>13424.3</v>
      </c>
      <c r="G623">
        <v>-3372.01</v>
      </c>
      <c r="H623">
        <v>-5619.99</v>
      </c>
      <c r="I623">
        <v>-16872.5</v>
      </c>
      <c r="J623">
        <v>3354.32</v>
      </c>
      <c r="K623">
        <v>-12634.4</v>
      </c>
      <c r="L623">
        <v>-10189</v>
      </c>
      <c r="M623">
        <v>211.928</v>
      </c>
      <c r="N623">
        <v>-973.22</v>
      </c>
      <c r="O623">
        <v>-9538.9</v>
      </c>
      <c r="P623">
        <v>-2564.12</v>
      </c>
      <c r="Q623">
        <v>-768.39099999999996</v>
      </c>
      <c r="R623">
        <v>-10153.200000000001</v>
      </c>
      <c r="S623">
        <v>624.87699999999995</v>
      </c>
      <c r="T623">
        <v>280.13499999999999</v>
      </c>
    </row>
    <row r="624" spans="1:20" x14ac:dyDescent="0.15">
      <c r="A624">
        <v>620</v>
      </c>
      <c r="B624">
        <v>1</v>
      </c>
      <c r="C624">
        <v>-14954.9</v>
      </c>
      <c r="D624">
        <v>2496.2199999999998</v>
      </c>
      <c r="E624">
        <v>-11205.4</v>
      </c>
      <c r="F624">
        <v>11679.6</v>
      </c>
      <c r="G624">
        <v>-1070.8699999999999</v>
      </c>
      <c r="H624">
        <v>-6776.63</v>
      </c>
      <c r="I624">
        <v>-14954.9</v>
      </c>
      <c r="J624">
        <v>2496.2199999999998</v>
      </c>
      <c r="K624">
        <v>-11205.4</v>
      </c>
      <c r="L624">
        <v>-9212.06</v>
      </c>
      <c r="M624">
        <v>-161.51499999999999</v>
      </c>
      <c r="N624">
        <v>-1346.66</v>
      </c>
      <c r="O624">
        <v>-8615.89</v>
      </c>
      <c r="P624">
        <v>-2607.33</v>
      </c>
      <c r="Q624">
        <v>-1224.55</v>
      </c>
      <c r="R624">
        <v>-8666.2999999999993</v>
      </c>
      <c r="S624">
        <v>883.40700000000004</v>
      </c>
      <c r="T624">
        <v>97.014600000000002</v>
      </c>
    </row>
    <row r="625" spans="1:20" x14ac:dyDescent="0.15">
      <c r="A625">
        <v>621</v>
      </c>
      <c r="B625">
        <v>0</v>
      </c>
      <c r="C625">
        <v>-13913.2</v>
      </c>
      <c r="D625">
        <v>1009.55</v>
      </c>
      <c r="E625">
        <v>-11097.3</v>
      </c>
      <c r="F625">
        <v>10095.700000000001</v>
      </c>
      <c r="G625">
        <v>1683.66</v>
      </c>
      <c r="H625">
        <v>-8381.82</v>
      </c>
      <c r="I625">
        <v>-13913.2</v>
      </c>
      <c r="J625">
        <v>1009.55</v>
      </c>
      <c r="K625">
        <v>-11097.3</v>
      </c>
      <c r="L625">
        <v>-8658.89</v>
      </c>
      <c r="M625">
        <v>-377.04300000000001</v>
      </c>
      <c r="N625">
        <v>-1921.23</v>
      </c>
      <c r="O625">
        <v>-7958.61</v>
      </c>
      <c r="P625">
        <v>-2140.58</v>
      </c>
      <c r="Q625">
        <v>-1587.29</v>
      </c>
      <c r="R625">
        <v>-7707.28</v>
      </c>
      <c r="S625">
        <v>1159.94</v>
      </c>
      <c r="T625">
        <v>222.625</v>
      </c>
    </row>
    <row r="626" spans="1:20" x14ac:dyDescent="0.15">
      <c r="A626">
        <v>622</v>
      </c>
      <c r="B626">
        <v>1</v>
      </c>
      <c r="C626">
        <v>-14401.2</v>
      </c>
      <c r="D626">
        <v>1371.76</v>
      </c>
      <c r="E626">
        <v>-12537</v>
      </c>
      <c r="F626">
        <v>10673.3</v>
      </c>
      <c r="G626">
        <v>-433.89499999999998</v>
      </c>
      <c r="H626">
        <v>-10759.1</v>
      </c>
      <c r="I626">
        <v>-14401.2</v>
      </c>
      <c r="J626">
        <v>1371.76</v>
      </c>
      <c r="K626">
        <v>-12537</v>
      </c>
      <c r="L626">
        <v>-8037.62</v>
      </c>
      <c r="M626">
        <v>-502.76</v>
      </c>
      <c r="N626">
        <v>-2406.09</v>
      </c>
      <c r="O626">
        <v>-7613.76</v>
      </c>
      <c r="P626">
        <v>-1411.59</v>
      </c>
      <c r="Q626">
        <v>-1583.8</v>
      </c>
      <c r="R626">
        <v>-7337.22</v>
      </c>
      <c r="S626">
        <v>1364.67</v>
      </c>
      <c r="T626">
        <v>272.93299999999999</v>
      </c>
    </row>
    <row r="627" spans="1:20" x14ac:dyDescent="0.15">
      <c r="A627">
        <v>623</v>
      </c>
      <c r="B627">
        <v>0</v>
      </c>
      <c r="C627">
        <v>-16254</v>
      </c>
      <c r="D627">
        <v>2642.89</v>
      </c>
      <c r="E627">
        <v>-11927.1</v>
      </c>
      <c r="F627">
        <v>12540.5</v>
      </c>
      <c r="G627">
        <v>297.80700000000002</v>
      </c>
      <c r="H627">
        <v>-7786.97</v>
      </c>
      <c r="I627">
        <v>-16254</v>
      </c>
      <c r="J627">
        <v>2642.89</v>
      </c>
      <c r="K627">
        <v>-11927.1</v>
      </c>
      <c r="L627">
        <v>-7585.06</v>
      </c>
      <c r="M627">
        <v>-764.88800000000003</v>
      </c>
      <c r="N627">
        <v>-2808.34</v>
      </c>
      <c r="O627">
        <v>-7441.33</v>
      </c>
      <c r="P627">
        <v>-1414.97</v>
      </c>
      <c r="Q627">
        <v>-1221.1600000000001</v>
      </c>
      <c r="R627">
        <v>-7523.83</v>
      </c>
      <c r="S627">
        <v>1382.67</v>
      </c>
      <c r="T627">
        <v>240.631</v>
      </c>
    </row>
    <row r="628" spans="1:20" x14ac:dyDescent="0.15">
      <c r="A628">
        <v>624</v>
      </c>
      <c r="B628">
        <v>1</v>
      </c>
      <c r="C628">
        <v>-16039.1</v>
      </c>
      <c r="D628">
        <v>3734.73</v>
      </c>
      <c r="E628">
        <v>-10774.4</v>
      </c>
      <c r="F628">
        <v>11858.9</v>
      </c>
      <c r="G628">
        <v>1472.14</v>
      </c>
      <c r="H628">
        <v>-4019.73</v>
      </c>
      <c r="I628">
        <v>-16039.1</v>
      </c>
      <c r="J628">
        <v>3734.73</v>
      </c>
      <c r="K628">
        <v>-10774.4</v>
      </c>
      <c r="L628">
        <v>-7222.31</v>
      </c>
      <c r="M628">
        <v>-969.61500000000001</v>
      </c>
      <c r="N628">
        <v>-3023.87</v>
      </c>
      <c r="O628">
        <v>-7283.31</v>
      </c>
      <c r="P628">
        <v>-1924.82</v>
      </c>
      <c r="Q628">
        <v>-1041.54</v>
      </c>
      <c r="R628">
        <v>-7868.57</v>
      </c>
      <c r="S628">
        <v>1382.67</v>
      </c>
      <c r="T628">
        <v>-14.2927</v>
      </c>
    </row>
    <row r="629" spans="1:20" x14ac:dyDescent="0.15">
      <c r="A629">
        <v>625</v>
      </c>
      <c r="B629">
        <v>0</v>
      </c>
      <c r="C629">
        <v>-13558.1</v>
      </c>
      <c r="D629">
        <v>3975.59</v>
      </c>
      <c r="E629">
        <v>-10307.299999999999</v>
      </c>
      <c r="F629">
        <v>9618.2900000000009</v>
      </c>
      <c r="G629">
        <v>-1471.55</v>
      </c>
      <c r="H629">
        <v>-4894.66</v>
      </c>
      <c r="I629">
        <v>-13558.1</v>
      </c>
      <c r="J629">
        <v>3975.59</v>
      </c>
      <c r="K629">
        <v>-10307.299999999999</v>
      </c>
      <c r="L629">
        <v>-6866.77</v>
      </c>
      <c r="M629">
        <v>-1131.24</v>
      </c>
      <c r="N629">
        <v>-3077.78</v>
      </c>
      <c r="O629">
        <v>-7125.29</v>
      </c>
      <c r="P629">
        <v>-2154.7600000000002</v>
      </c>
      <c r="Q629">
        <v>-1206.6400000000001</v>
      </c>
      <c r="R629">
        <v>-7865.08</v>
      </c>
      <c r="S629">
        <v>1526.28</v>
      </c>
      <c r="T629">
        <v>-470.34</v>
      </c>
    </row>
    <row r="630" spans="1:20" x14ac:dyDescent="0.15">
      <c r="A630">
        <v>626</v>
      </c>
      <c r="B630">
        <v>1</v>
      </c>
      <c r="C630">
        <v>-11159</v>
      </c>
      <c r="D630">
        <v>3487.36</v>
      </c>
      <c r="E630">
        <v>-9301.91</v>
      </c>
      <c r="F630">
        <v>9330.3700000000008</v>
      </c>
      <c r="G630">
        <v>-4506.32</v>
      </c>
      <c r="H630">
        <v>-4227.2700000000004</v>
      </c>
      <c r="I630">
        <v>-11159</v>
      </c>
      <c r="J630">
        <v>3487.36</v>
      </c>
      <c r="K630">
        <v>-9301.91</v>
      </c>
      <c r="L630">
        <v>-6547.13</v>
      </c>
      <c r="M630">
        <v>-1325.16</v>
      </c>
      <c r="N630">
        <v>-3117.29</v>
      </c>
      <c r="O630">
        <v>-7074.98</v>
      </c>
      <c r="P630">
        <v>-1813.75</v>
      </c>
      <c r="Q630">
        <v>-1404.17</v>
      </c>
      <c r="R630">
        <v>-7610.16</v>
      </c>
      <c r="S630">
        <v>1648.4</v>
      </c>
      <c r="T630">
        <v>-657.17399999999998</v>
      </c>
    </row>
    <row r="631" spans="1:20" x14ac:dyDescent="0.15">
      <c r="A631">
        <v>627</v>
      </c>
      <c r="B631">
        <v>0</v>
      </c>
      <c r="C631">
        <v>-9937.6</v>
      </c>
      <c r="D631">
        <v>2575.27</v>
      </c>
      <c r="E631">
        <v>-7445.44</v>
      </c>
      <c r="F631">
        <v>11082.4</v>
      </c>
      <c r="G631">
        <v>-4672.3900000000003</v>
      </c>
      <c r="H631">
        <v>-4004.41</v>
      </c>
      <c r="I631">
        <v>-9937.6</v>
      </c>
      <c r="J631">
        <v>2575.27</v>
      </c>
      <c r="K631">
        <v>-7445.44</v>
      </c>
      <c r="L631">
        <v>-6446.51</v>
      </c>
      <c r="M631">
        <v>-1450.87</v>
      </c>
      <c r="N631">
        <v>-3156.79</v>
      </c>
      <c r="O631">
        <v>-7071.38</v>
      </c>
      <c r="P631">
        <v>-1310.99</v>
      </c>
      <c r="Q631">
        <v>-1493.98</v>
      </c>
      <c r="R631">
        <v>-7441.34</v>
      </c>
      <c r="S631">
        <v>1587.4</v>
      </c>
      <c r="T631">
        <v>-420.26799999999997</v>
      </c>
    </row>
    <row r="632" spans="1:20" x14ac:dyDescent="0.15">
      <c r="A632">
        <v>628</v>
      </c>
      <c r="B632">
        <v>1</v>
      </c>
      <c r="C632">
        <v>-9334.1</v>
      </c>
      <c r="D632">
        <v>1232.24</v>
      </c>
      <c r="E632">
        <v>-5473.8</v>
      </c>
      <c r="F632">
        <v>11797.4</v>
      </c>
      <c r="G632">
        <v>-3117.79</v>
      </c>
      <c r="H632">
        <v>-4672.1400000000003</v>
      </c>
      <c r="I632">
        <v>-9334.1</v>
      </c>
      <c r="J632">
        <v>1232.24</v>
      </c>
      <c r="K632">
        <v>-5473.8</v>
      </c>
      <c r="L632">
        <v>-6295.7</v>
      </c>
      <c r="M632">
        <v>-1425.78</v>
      </c>
      <c r="N632">
        <v>-3088.59</v>
      </c>
      <c r="O632">
        <v>-7179.09</v>
      </c>
      <c r="P632">
        <v>-689.72400000000005</v>
      </c>
      <c r="Q632">
        <v>-1608.89</v>
      </c>
      <c r="R632">
        <v>-7355.12</v>
      </c>
      <c r="S632">
        <v>1436.59</v>
      </c>
      <c r="T632">
        <v>-215.53899999999999</v>
      </c>
    </row>
    <row r="633" spans="1:20" x14ac:dyDescent="0.15">
      <c r="A633">
        <v>629</v>
      </c>
      <c r="B633">
        <v>0</v>
      </c>
      <c r="C633">
        <v>-8278.41</v>
      </c>
      <c r="D633">
        <v>-760.76099999999997</v>
      </c>
      <c r="E633">
        <v>-4970.54</v>
      </c>
      <c r="F633">
        <v>11600.2</v>
      </c>
      <c r="G633">
        <v>-1419.09</v>
      </c>
      <c r="H633">
        <v>-4632.8900000000003</v>
      </c>
      <c r="I633">
        <v>-8278.41</v>
      </c>
      <c r="J633">
        <v>-760.76099999999997</v>
      </c>
      <c r="K633">
        <v>-4970.54</v>
      </c>
      <c r="L633">
        <v>-6209.48</v>
      </c>
      <c r="M633">
        <v>-1278.57</v>
      </c>
      <c r="N633">
        <v>-3045.48</v>
      </c>
      <c r="O633">
        <v>-7333.5</v>
      </c>
      <c r="P633">
        <v>-129.452</v>
      </c>
      <c r="Q633">
        <v>-1727.41</v>
      </c>
      <c r="R633">
        <v>-7455.62</v>
      </c>
      <c r="S633">
        <v>1278.57</v>
      </c>
      <c r="T633">
        <v>-233.42699999999999</v>
      </c>
    </row>
    <row r="634" spans="1:20" x14ac:dyDescent="0.15">
      <c r="A634">
        <v>630</v>
      </c>
      <c r="B634">
        <v>1</v>
      </c>
      <c r="C634">
        <v>-6310.63</v>
      </c>
      <c r="D634">
        <v>-2779.11</v>
      </c>
      <c r="E634">
        <v>-6230.58</v>
      </c>
      <c r="F634">
        <v>11467.2</v>
      </c>
      <c r="G634">
        <v>566.83000000000004</v>
      </c>
      <c r="H634">
        <v>-3975.85</v>
      </c>
      <c r="I634">
        <v>-6310.63</v>
      </c>
      <c r="J634">
        <v>-2779.11</v>
      </c>
      <c r="K634">
        <v>-6230.58</v>
      </c>
      <c r="L634">
        <v>-6345.88</v>
      </c>
      <c r="M634">
        <v>-1120.55</v>
      </c>
      <c r="N634">
        <v>-3005.98</v>
      </c>
      <c r="O634">
        <v>-7599.23</v>
      </c>
      <c r="P634">
        <v>315.90899999999999</v>
      </c>
      <c r="Q634">
        <v>-1774.12</v>
      </c>
      <c r="R634">
        <v>-7538.24</v>
      </c>
      <c r="S634">
        <v>1156.45</v>
      </c>
      <c r="T634">
        <v>-452.44</v>
      </c>
    </row>
    <row r="635" spans="1:20" x14ac:dyDescent="0.15">
      <c r="A635">
        <v>631</v>
      </c>
      <c r="B635">
        <v>0</v>
      </c>
      <c r="C635">
        <v>-4579.5</v>
      </c>
      <c r="D635">
        <v>-5511.88</v>
      </c>
      <c r="E635">
        <v>-7724.55</v>
      </c>
      <c r="F635">
        <v>11025.6</v>
      </c>
      <c r="G635">
        <v>2186.65</v>
      </c>
      <c r="H635">
        <v>-3516.07</v>
      </c>
      <c r="I635">
        <v>-4579.5</v>
      </c>
      <c r="J635">
        <v>-5511.88</v>
      </c>
      <c r="K635">
        <v>-7724.55</v>
      </c>
      <c r="L635">
        <v>-6432.1</v>
      </c>
      <c r="M635">
        <v>-711.22199999999998</v>
      </c>
      <c r="N635">
        <v>-2822.87</v>
      </c>
      <c r="O635">
        <v>-7839.86</v>
      </c>
      <c r="P635">
        <v>570.95299999999997</v>
      </c>
      <c r="Q635">
        <v>-1777.72</v>
      </c>
      <c r="R635">
        <v>-7545.44</v>
      </c>
      <c r="S635">
        <v>1217.45</v>
      </c>
      <c r="T635">
        <v>-689.46799999999996</v>
      </c>
    </row>
    <row r="636" spans="1:20" x14ac:dyDescent="0.15">
      <c r="A636">
        <v>632</v>
      </c>
      <c r="B636">
        <v>1</v>
      </c>
      <c r="C636">
        <v>-5178.4799999999996</v>
      </c>
      <c r="D636">
        <v>-6737.05</v>
      </c>
      <c r="E636">
        <v>-6066.42</v>
      </c>
      <c r="F636">
        <v>10336.1</v>
      </c>
      <c r="G636">
        <v>2330.79</v>
      </c>
      <c r="H636">
        <v>-3512.33</v>
      </c>
      <c r="I636">
        <v>-5178.4799999999996</v>
      </c>
      <c r="J636">
        <v>-6737.05</v>
      </c>
      <c r="K636">
        <v>-6066.42</v>
      </c>
      <c r="L636">
        <v>-6618.81</v>
      </c>
      <c r="M636">
        <v>-563.88</v>
      </c>
      <c r="N636">
        <v>-2733.05</v>
      </c>
      <c r="O636">
        <v>-8292.2999999999993</v>
      </c>
      <c r="P636">
        <v>592.57399999999996</v>
      </c>
      <c r="Q636">
        <v>-1849.52</v>
      </c>
      <c r="R636">
        <v>-7653.15</v>
      </c>
      <c r="S636">
        <v>1224.6500000000001</v>
      </c>
      <c r="T636">
        <v>-711.08900000000006</v>
      </c>
    </row>
    <row r="637" spans="1:20" x14ac:dyDescent="0.15">
      <c r="A637">
        <v>633</v>
      </c>
      <c r="B637">
        <v>0</v>
      </c>
      <c r="C637">
        <v>-6367.09</v>
      </c>
      <c r="D637">
        <v>-6475.34</v>
      </c>
      <c r="E637">
        <v>-3050.05</v>
      </c>
      <c r="F637">
        <v>10199.5</v>
      </c>
      <c r="G637">
        <v>1828.18</v>
      </c>
      <c r="H637">
        <v>-3444.14</v>
      </c>
      <c r="I637">
        <v>-6367.09</v>
      </c>
      <c r="J637">
        <v>-6475.34</v>
      </c>
      <c r="K637">
        <v>-3050.05</v>
      </c>
      <c r="L637">
        <v>-6924.04</v>
      </c>
      <c r="M637">
        <v>-445.36599999999999</v>
      </c>
      <c r="N637">
        <v>-2725.84</v>
      </c>
      <c r="O637">
        <v>-8550.9500000000007</v>
      </c>
      <c r="P637">
        <v>628.47500000000002</v>
      </c>
      <c r="Q637">
        <v>-1928.53</v>
      </c>
      <c r="R637">
        <v>-7807.56</v>
      </c>
      <c r="S637">
        <v>1045.1500000000001</v>
      </c>
      <c r="T637">
        <v>-531.58299999999997</v>
      </c>
    </row>
    <row r="638" spans="1:20" x14ac:dyDescent="0.15">
      <c r="A638">
        <v>634</v>
      </c>
      <c r="B638">
        <v>1</v>
      </c>
      <c r="C638">
        <v>-5796.69</v>
      </c>
      <c r="D638">
        <v>-1269.57</v>
      </c>
      <c r="E638">
        <v>-3411.56</v>
      </c>
      <c r="F638">
        <v>10766.7</v>
      </c>
      <c r="G638">
        <v>1382.81</v>
      </c>
      <c r="H638">
        <v>-3544.63</v>
      </c>
      <c r="I638">
        <v>-5796.69</v>
      </c>
      <c r="J638">
        <v>-1269.57</v>
      </c>
      <c r="K638">
        <v>-3411.56</v>
      </c>
      <c r="L638">
        <v>-7275.98</v>
      </c>
      <c r="M638">
        <v>-326.85199999999998</v>
      </c>
      <c r="N638">
        <v>-2618.14</v>
      </c>
      <c r="O638">
        <v>-8787.98</v>
      </c>
      <c r="P638">
        <v>703.88099999999997</v>
      </c>
      <c r="Q638">
        <v>-1899.84</v>
      </c>
      <c r="R638">
        <v>-8109.18</v>
      </c>
      <c r="S638">
        <v>991.22699999999998</v>
      </c>
      <c r="T638">
        <v>-441.762</v>
      </c>
    </row>
    <row r="639" spans="1:20" x14ac:dyDescent="0.15">
      <c r="A639">
        <v>635</v>
      </c>
      <c r="B639">
        <v>0</v>
      </c>
      <c r="C639">
        <v>-4938.3999999999996</v>
      </c>
      <c r="D639">
        <v>4203.7</v>
      </c>
      <c r="E639">
        <v>-4589.3599999999997</v>
      </c>
      <c r="F639">
        <v>11327</v>
      </c>
      <c r="G639">
        <v>876.45899999999995</v>
      </c>
      <c r="H639">
        <v>-3806.75</v>
      </c>
      <c r="I639">
        <v>-4938.3999999999996</v>
      </c>
      <c r="J639">
        <v>4203.7</v>
      </c>
      <c r="K639">
        <v>-4589.3599999999997</v>
      </c>
      <c r="L639">
        <v>-7667.42</v>
      </c>
      <c r="M639">
        <v>-208.33699999999999</v>
      </c>
      <c r="N639">
        <v>-2499.62</v>
      </c>
      <c r="O639">
        <v>-8773.7000000000007</v>
      </c>
      <c r="P639">
        <v>854.69200000000001</v>
      </c>
      <c r="Q639">
        <v>-2039.84</v>
      </c>
      <c r="R639">
        <v>-8389.32</v>
      </c>
      <c r="S639">
        <v>951.72299999999996</v>
      </c>
      <c r="T639">
        <v>-506.35599999999999</v>
      </c>
    </row>
    <row r="640" spans="1:20" x14ac:dyDescent="0.15">
      <c r="A640">
        <v>636</v>
      </c>
      <c r="B640">
        <v>1</v>
      </c>
      <c r="C640">
        <v>-3602.59</v>
      </c>
      <c r="D640">
        <v>6783.31</v>
      </c>
      <c r="E640">
        <v>-3803.58</v>
      </c>
      <c r="F640">
        <v>11628.7</v>
      </c>
      <c r="G640">
        <v>470.59899999999999</v>
      </c>
      <c r="H640">
        <v>-3796.08</v>
      </c>
      <c r="I640">
        <v>-3602.59</v>
      </c>
      <c r="J640">
        <v>6783.31</v>
      </c>
      <c r="K640">
        <v>-3803.58</v>
      </c>
      <c r="L640">
        <v>-7918.86</v>
      </c>
      <c r="M640">
        <v>-89.823300000000003</v>
      </c>
      <c r="N640">
        <v>-2345.21</v>
      </c>
      <c r="O640">
        <v>-8518.7900000000009</v>
      </c>
      <c r="P640">
        <v>976.81</v>
      </c>
      <c r="Q640">
        <v>-2269.66</v>
      </c>
      <c r="R640">
        <v>-8629.9500000000007</v>
      </c>
      <c r="S640">
        <v>1019.92</v>
      </c>
      <c r="T640">
        <v>-693.06600000000003</v>
      </c>
    </row>
    <row r="641" spans="1:20" x14ac:dyDescent="0.15">
      <c r="A641">
        <v>637</v>
      </c>
      <c r="B641">
        <v>0</v>
      </c>
      <c r="C641">
        <v>-1932.72</v>
      </c>
      <c r="D641">
        <v>6956.47</v>
      </c>
      <c r="E641">
        <v>-2313.35</v>
      </c>
      <c r="F641">
        <v>11618.1</v>
      </c>
      <c r="G641">
        <v>147.352</v>
      </c>
      <c r="H641">
        <v>-3900.17</v>
      </c>
      <c r="I641">
        <v>-1932.72</v>
      </c>
      <c r="J641">
        <v>6956.47</v>
      </c>
      <c r="K641">
        <v>-2313.35</v>
      </c>
      <c r="L641">
        <v>-8084.09</v>
      </c>
      <c r="M641">
        <v>136.39099999999999</v>
      </c>
      <c r="N641">
        <v>-2043.59</v>
      </c>
      <c r="O641">
        <v>-8134.56</v>
      </c>
      <c r="P641">
        <v>1167.1199999999999</v>
      </c>
      <c r="Q641">
        <v>-2363.09</v>
      </c>
      <c r="R641">
        <v>-8759.2800000000007</v>
      </c>
      <c r="S641">
        <v>1063.03</v>
      </c>
      <c r="T641">
        <v>-782.88900000000001</v>
      </c>
    </row>
    <row r="642" spans="1:20" x14ac:dyDescent="0.15">
      <c r="A642">
        <v>638</v>
      </c>
      <c r="B642">
        <v>1</v>
      </c>
      <c r="C642">
        <v>-1239.22</v>
      </c>
      <c r="D642">
        <v>6127.17</v>
      </c>
      <c r="E642">
        <v>-1957.37</v>
      </c>
      <c r="F642">
        <v>11291.3</v>
      </c>
      <c r="G642">
        <v>190.315</v>
      </c>
      <c r="H642">
        <v>-4198.1899999999996</v>
      </c>
      <c r="I642">
        <v>-1239.22</v>
      </c>
      <c r="J642">
        <v>6127.17</v>
      </c>
      <c r="K642">
        <v>-1957.37</v>
      </c>
      <c r="L642">
        <v>-8134.41</v>
      </c>
      <c r="M642">
        <v>301.62</v>
      </c>
      <c r="N642">
        <v>-1871.15</v>
      </c>
      <c r="O642">
        <v>-7739.51</v>
      </c>
      <c r="P642">
        <v>1400.55</v>
      </c>
      <c r="Q642">
        <v>-2442.1</v>
      </c>
      <c r="R642">
        <v>-8482.89</v>
      </c>
      <c r="S642">
        <v>1030.73</v>
      </c>
      <c r="T642">
        <v>-825.99900000000002</v>
      </c>
    </row>
    <row r="643" spans="1:20" x14ac:dyDescent="0.15">
      <c r="A643">
        <v>639</v>
      </c>
      <c r="B643">
        <v>0</v>
      </c>
      <c r="C643">
        <v>-862.04899999999998</v>
      </c>
      <c r="D643">
        <v>4751.8599999999997</v>
      </c>
      <c r="E643">
        <v>-2187.04</v>
      </c>
      <c r="F643">
        <v>10792.2</v>
      </c>
      <c r="G643">
        <v>-17.874300000000002</v>
      </c>
      <c r="H643">
        <v>-4621.93</v>
      </c>
      <c r="I643">
        <v>-862.04899999999998</v>
      </c>
      <c r="J643">
        <v>4751.8599999999997</v>
      </c>
      <c r="K643">
        <v>-2187.04</v>
      </c>
      <c r="L643">
        <v>-8102.12</v>
      </c>
      <c r="M643">
        <v>459.63900000000001</v>
      </c>
      <c r="N643">
        <v>-1713.13</v>
      </c>
      <c r="O643">
        <v>-7559.86</v>
      </c>
      <c r="P643">
        <v>1458.08</v>
      </c>
      <c r="Q643">
        <v>-2557.0100000000002</v>
      </c>
      <c r="R643">
        <v>-8202.76</v>
      </c>
      <c r="S643">
        <v>955.32899999999995</v>
      </c>
      <c r="T643">
        <v>-614.20500000000004</v>
      </c>
    </row>
    <row r="644" spans="1:20" x14ac:dyDescent="0.15">
      <c r="A644">
        <v>640</v>
      </c>
      <c r="B644">
        <v>1</v>
      </c>
      <c r="C644">
        <v>-829.60400000000004</v>
      </c>
      <c r="D644">
        <v>3186.09</v>
      </c>
      <c r="E644">
        <v>-2463.5700000000002</v>
      </c>
      <c r="F644">
        <v>10565.8</v>
      </c>
      <c r="G644">
        <v>-290.80200000000002</v>
      </c>
      <c r="H644">
        <v>-4841.08</v>
      </c>
      <c r="I644">
        <v>-829.60400000000004</v>
      </c>
      <c r="J644">
        <v>3186.09</v>
      </c>
      <c r="K644">
        <v>-2463.5700000000002</v>
      </c>
      <c r="L644">
        <v>-7990.81</v>
      </c>
      <c r="M644">
        <v>438.16</v>
      </c>
      <c r="N644">
        <v>-1734.61</v>
      </c>
      <c r="O644">
        <v>-7437.74</v>
      </c>
      <c r="P644">
        <v>1425.78</v>
      </c>
      <c r="Q644">
        <v>-2675.52</v>
      </c>
      <c r="R644">
        <v>-7890.32</v>
      </c>
      <c r="S644">
        <v>948.11800000000005</v>
      </c>
      <c r="T644">
        <v>-341.27600000000001</v>
      </c>
    </row>
    <row r="645" spans="1:20" x14ac:dyDescent="0.15">
      <c r="A645">
        <v>641</v>
      </c>
      <c r="B645">
        <v>0</v>
      </c>
      <c r="C645">
        <v>-793.70399999999995</v>
      </c>
      <c r="D645">
        <v>1821.3</v>
      </c>
      <c r="E645">
        <v>-3170.9</v>
      </c>
      <c r="F645">
        <v>10619.6</v>
      </c>
      <c r="G645">
        <v>-100.643</v>
      </c>
      <c r="H645">
        <v>-4930.91</v>
      </c>
      <c r="I645">
        <v>-793.70399999999995</v>
      </c>
      <c r="J645">
        <v>1821.3</v>
      </c>
      <c r="K645">
        <v>-3170.9</v>
      </c>
      <c r="L645">
        <v>-7908.2</v>
      </c>
      <c r="M645">
        <v>326.85599999999999</v>
      </c>
      <c r="N645">
        <v>-1810.02</v>
      </c>
      <c r="O645">
        <v>-7139.73</v>
      </c>
      <c r="P645">
        <v>1350.38</v>
      </c>
      <c r="Q645">
        <v>-2865.83</v>
      </c>
      <c r="R645">
        <v>-7861.48</v>
      </c>
      <c r="S645">
        <v>912.21900000000005</v>
      </c>
      <c r="T645">
        <v>-244.24100000000001</v>
      </c>
    </row>
    <row r="646" spans="1:20" x14ac:dyDescent="0.15">
      <c r="A646">
        <v>642</v>
      </c>
      <c r="B646">
        <v>1</v>
      </c>
      <c r="C646">
        <v>-574.70299999999997</v>
      </c>
      <c r="D646">
        <v>693.53300000000002</v>
      </c>
      <c r="E646">
        <v>-3777.89</v>
      </c>
      <c r="F646">
        <v>10590.9</v>
      </c>
      <c r="G646">
        <v>459.47899999999998</v>
      </c>
      <c r="H646">
        <v>-4938.12</v>
      </c>
      <c r="I646">
        <v>-574.70299999999997</v>
      </c>
      <c r="J646">
        <v>693.53300000000002</v>
      </c>
      <c r="K646">
        <v>-3777.89</v>
      </c>
      <c r="L646">
        <v>-7757.39</v>
      </c>
      <c r="M646">
        <v>208.34200000000001</v>
      </c>
      <c r="N646">
        <v>-1889.03</v>
      </c>
      <c r="O646">
        <v>-6787.79</v>
      </c>
      <c r="P646">
        <v>1163.67</v>
      </c>
      <c r="Q646">
        <v>-3099.26</v>
      </c>
      <c r="R646">
        <v>-8040.98</v>
      </c>
      <c r="S646">
        <v>908.61300000000006</v>
      </c>
      <c r="T646">
        <v>-308.82799999999997</v>
      </c>
    </row>
    <row r="647" spans="1:20" x14ac:dyDescent="0.15">
      <c r="A647">
        <v>643</v>
      </c>
      <c r="B647">
        <v>0</v>
      </c>
      <c r="C647">
        <v>-337.67500000000001</v>
      </c>
      <c r="D647">
        <v>-233.10400000000001</v>
      </c>
      <c r="E647">
        <v>-3652.48</v>
      </c>
      <c r="F647">
        <v>10623.2</v>
      </c>
      <c r="G647">
        <v>944.35199999999998</v>
      </c>
      <c r="H647">
        <v>-4758.62</v>
      </c>
      <c r="I647">
        <v>-337.67500000000001</v>
      </c>
      <c r="J647">
        <v>-233.10400000000001</v>
      </c>
      <c r="K647">
        <v>-3652.48</v>
      </c>
      <c r="L647">
        <v>-7707.07</v>
      </c>
      <c r="M647">
        <v>125.727</v>
      </c>
      <c r="N647">
        <v>-1968.03</v>
      </c>
      <c r="O647">
        <v>-6719.44</v>
      </c>
      <c r="P647">
        <v>1037.95</v>
      </c>
      <c r="Q647">
        <v>-3300.38</v>
      </c>
      <c r="R647">
        <v>-8310.2999999999993</v>
      </c>
      <c r="S647">
        <v>944.51199999999994</v>
      </c>
      <c r="T647">
        <v>-459.63600000000002</v>
      </c>
    </row>
    <row r="648" spans="1:20" x14ac:dyDescent="0.15">
      <c r="A648">
        <v>644</v>
      </c>
      <c r="B648">
        <v>1</v>
      </c>
      <c r="C648">
        <v>-423.73399999999998</v>
      </c>
      <c r="D648">
        <v>-710.92</v>
      </c>
      <c r="E648">
        <v>-3131.88</v>
      </c>
      <c r="F648">
        <v>10483.200000000001</v>
      </c>
      <c r="G648">
        <v>1203.01</v>
      </c>
      <c r="H648">
        <v>-4632.8999999999996</v>
      </c>
      <c r="I648">
        <v>-423.73399999999998</v>
      </c>
      <c r="J648">
        <v>-710.92</v>
      </c>
      <c r="K648">
        <v>-3131.88</v>
      </c>
      <c r="L648">
        <v>-7595.77</v>
      </c>
      <c r="M648">
        <v>118.515</v>
      </c>
      <c r="N648">
        <v>-1975.25</v>
      </c>
      <c r="O648">
        <v>-6895.33</v>
      </c>
      <c r="P648">
        <v>883.53499999999997</v>
      </c>
      <c r="Q648">
        <v>-3426.11</v>
      </c>
      <c r="R648">
        <v>-8550.93</v>
      </c>
      <c r="S648">
        <v>1019.91</v>
      </c>
      <c r="T648">
        <v>-438.161</v>
      </c>
    </row>
    <row r="649" spans="1:20" x14ac:dyDescent="0.15">
      <c r="A649">
        <v>645</v>
      </c>
      <c r="B649">
        <v>0</v>
      </c>
      <c r="C649">
        <v>-793.53399999999999</v>
      </c>
      <c r="D649">
        <v>-858.28800000000001</v>
      </c>
      <c r="E649">
        <v>-2722.4</v>
      </c>
      <c r="F649">
        <v>10325.200000000001</v>
      </c>
      <c r="G649">
        <v>1260.55</v>
      </c>
      <c r="H649">
        <v>-4514.38</v>
      </c>
      <c r="I649">
        <v>-793.53399999999999</v>
      </c>
      <c r="J649">
        <v>-858.28800000000001</v>
      </c>
      <c r="K649">
        <v>-2722.4</v>
      </c>
      <c r="L649">
        <v>-7513.15</v>
      </c>
      <c r="M649">
        <v>190.31100000000001</v>
      </c>
      <c r="N649">
        <v>-1939.35</v>
      </c>
      <c r="O649">
        <v>-7200.55</v>
      </c>
      <c r="P649">
        <v>833.21</v>
      </c>
      <c r="Q649">
        <v>-3508.72</v>
      </c>
      <c r="R649">
        <v>-8608.4699999999993</v>
      </c>
      <c r="S649">
        <v>919.43399999999997</v>
      </c>
      <c r="T649">
        <v>-398.65600000000001</v>
      </c>
    </row>
    <row r="650" spans="1:20" x14ac:dyDescent="0.15">
      <c r="A650">
        <v>646</v>
      </c>
      <c r="B650">
        <v>1</v>
      </c>
      <c r="C650">
        <v>-1224.48</v>
      </c>
      <c r="D650">
        <v>-797.31299999999999</v>
      </c>
      <c r="E650">
        <v>-2542.75</v>
      </c>
      <c r="F650">
        <v>10418.5</v>
      </c>
      <c r="G650">
        <v>1156.47</v>
      </c>
      <c r="H650">
        <v>-4539.46</v>
      </c>
      <c r="I650">
        <v>-1224.48</v>
      </c>
      <c r="J650">
        <v>-797.31299999999999</v>
      </c>
      <c r="K650">
        <v>-2542.75</v>
      </c>
      <c r="L650">
        <v>-7505.94</v>
      </c>
      <c r="M650">
        <v>269.32</v>
      </c>
      <c r="N650">
        <v>-1863.95</v>
      </c>
      <c r="O650">
        <v>-7444.79</v>
      </c>
      <c r="P650">
        <v>721.91099999999994</v>
      </c>
      <c r="Q650">
        <v>-3587.73</v>
      </c>
      <c r="R650">
        <v>-8540.2800000000007</v>
      </c>
      <c r="S650">
        <v>836.81799999999998</v>
      </c>
      <c r="T650">
        <v>-179.66399999999999</v>
      </c>
    </row>
    <row r="651" spans="1:20" x14ac:dyDescent="0.15">
      <c r="A651">
        <v>647</v>
      </c>
      <c r="B651">
        <v>0</v>
      </c>
      <c r="C651">
        <v>-1730.82</v>
      </c>
      <c r="D651">
        <v>-718.30399999999997</v>
      </c>
      <c r="E651">
        <v>-2205.2399999999998</v>
      </c>
      <c r="F651">
        <v>10501.1</v>
      </c>
      <c r="G651">
        <v>1002.05</v>
      </c>
      <c r="H651">
        <v>-4507.17</v>
      </c>
      <c r="I651">
        <v>-1730.82</v>
      </c>
      <c r="J651">
        <v>-718.30399999999997</v>
      </c>
      <c r="K651">
        <v>-2205.2399999999998</v>
      </c>
      <c r="L651">
        <v>-7434.14</v>
      </c>
      <c r="M651">
        <v>312.43200000000002</v>
      </c>
      <c r="N651">
        <v>-1820.83</v>
      </c>
      <c r="O651">
        <v>-7610.02</v>
      </c>
      <c r="P651">
        <v>711.08900000000006</v>
      </c>
      <c r="Q651">
        <v>-3559.05</v>
      </c>
      <c r="R651">
        <v>-8389.48</v>
      </c>
      <c r="S651">
        <v>793.70600000000002</v>
      </c>
      <c r="T651">
        <v>-86.225200000000001</v>
      </c>
    </row>
    <row r="652" spans="1:20" x14ac:dyDescent="0.15">
      <c r="A652">
        <v>648</v>
      </c>
      <c r="B652">
        <v>1</v>
      </c>
      <c r="C652">
        <v>-2029</v>
      </c>
      <c r="D652">
        <v>-603.39700000000005</v>
      </c>
      <c r="E652">
        <v>-1957.39</v>
      </c>
      <c r="F652">
        <v>10580.1</v>
      </c>
      <c r="G652">
        <v>772.24099999999999</v>
      </c>
      <c r="H652">
        <v>-4467.66</v>
      </c>
      <c r="I652">
        <v>-2029</v>
      </c>
      <c r="J652">
        <v>-603.39700000000005</v>
      </c>
      <c r="K652">
        <v>-1957.39</v>
      </c>
      <c r="L652">
        <v>-7211.54</v>
      </c>
      <c r="M652">
        <v>316.03899999999999</v>
      </c>
      <c r="N652">
        <v>-1673.64</v>
      </c>
      <c r="O652">
        <v>-7588.55</v>
      </c>
      <c r="P652">
        <v>711.08900000000006</v>
      </c>
      <c r="Q652">
        <v>-3627.24</v>
      </c>
      <c r="R652">
        <v>-8339.15</v>
      </c>
      <c r="S652">
        <v>754.20100000000002</v>
      </c>
      <c r="T652">
        <v>-43.1128</v>
      </c>
    </row>
    <row r="653" spans="1:20" x14ac:dyDescent="0.15">
      <c r="A653">
        <v>649</v>
      </c>
      <c r="B653">
        <v>0</v>
      </c>
      <c r="C653">
        <v>-2449.12</v>
      </c>
      <c r="D653">
        <v>-520.78</v>
      </c>
      <c r="E653">
        <v>-2115.23</v>
      </c>
      <c r="F653">
        <v>10623.2</v>
      </c>
      <c r="G653">
        <v>786.49</v>
      </c>
      <c r="H653">
        <v>-4356.37</v>
      </c>
      <c r="I653">
        <v>-2449.12</v>
      </c>
      <c r="J653">
        <v>-520.78</v>
      </c>
      <c r="K653">
        <v>-2115.23</v>
      </c>
      <c r="L653">
        <v>-7225.79</v>
      </c>
      <c r="M653">
        <v>280.14299999999997</v>
      </c>
      <c r="N653">
        <v>-1623.31</v>
      </c>
      <c r="O653">
        <v>-7513.15</v>
      </c>
      <c r="P653">
        <v>639.29499999999996</v>
      </c>
      <c r="Q653">
        <v>-3634.45</v>
      </c>
      <c r="R653">
        <v>-8299.64</v>
      </c>
      <c r="S653">
        <v>822.38699999999994</v>
      </c>
      <c r="T653">
        <v>-75.401799999999994</v>
      </c>
    </row>
    <row r="654" spans="1:20" x14ac:dyDescent="0.15">
      <c r="A654">
        <v>650</v>
      </c>
      <c r="B654">
        <v>1</v>
      </c>
      <c r="C654">
        <v>-2955.47</v>
      </c>
      <c r="D654">
        <v>-477.66699999999997</v>
      </c>
      <c r="E654">
        <v>-2133.27</v>
      </c>
      <c r="F654">
        <v>10626.8</v>
      </c>
      <c r="G654">
        <v>610.61500000000001</v>
      </c>
      <c r="H654">
        <v>-4417.34</v>
      </c>
      <c r="I654">
        <v>-2955.47</v>
      </c>
      <c r="J654">
        <v>-477.66699999999997</v>
      </c>
      <c r="K654">
        <v>-2133.27</v>
      </c>
      <c r="L654">
        <v>-7229.4</v>
      </c>
      <c r="M654">
        <v>312.43099999999998</v>
      </c>
      <c r="N654">
        <v>-1583.81</v>
      </c>
      <c r="O654">
        <v>-7398.25</v>
      </c>
      <c r="P654">
        <v>703.87199999999996</v>
      </c>
      <c r="Q654">
        <v>-3634.45</v>
      </c>
      <c r="R654">
        <v>-8188.34</v>
      </c>
      <c r="S654">
        <v>829.60400000000004</v>
      </c>
      <c r="T654">
        <v>-150.803</v>
      </c>
    </row>
    <row r="655" spans="1:20" x14ac:dyDescent="0.15">
      <c r="A655">
        <v>651</v>
      </c>
      <c r="B655">
        <v>0</v>
      </c>
      <c r="C655">
        <v>-3289.55</v>
      </c>
      <c r="D655">
        <v>-509.95600000000002</v>
      </c>
      <c r="E655">
        <v>-1953.78</v>
      </c>
      <c r="F655">
        <v>10483.200000000001</v>
      </c>
      <c r="G655">
        <v>448.988</v>
      </c>
      <c r="H655">
        <v>-4639.93</v>
      </c>
      <c r="I655">
        <v>-3289.55</v>
      </c>
      <c r="J655">
        <v>-509.95600000000002</v>
      </c>
      <c r="K655">
        <v>-1953.78</v>
      </c>
      <c r="L655">
        <v>-7193.51</v>
      </c>
      <c r="M655">
        <v>280.14299999999997</v>
      </c>
      <c r="N655">
        <v>-1508.4</v>
      </c>
      <c r="O655">
        <v>-7279.73</v>
      </c>
      <c r="P655">
        <v>639.29600000000005</v>
      </c>
      <c r="Q655">
        <v>-3742.14</v>
      </c>
      <c r="R655">
        <v>-7962.14</v>
      </c>
      <c r="S655">
        <v>757.81100000000004</v>
      </c>
      <c r="T655">
        <v>-122.123</v>
      </c>
    </row>
    <row r="656" spans="1:20" x14ac:dyDescent="0.15">
      <c r="A656">
        <v>652</v>
      </c>
      <c r="B656">
        <v>1</v>
      </c>
      <c r="C656">
        <v>-3605.58</v>
      </c>
      <c r="D656">
        <v>-441.77199999999999</v>
      </c>
      <c r="E656">
        <v>-1935.74</v>
      </c>
      <c r="F656">
        <v>10289.299999999999</v>
      </c>
      <c r="G656">
        <v>757.62099999999998</v>
      </c>
      <c r="H656">
        <v>-4697.4799999999996</v>
      </c>
      <c r="I656">
        <v>-3605.58</v>
      </c>
      <c r="J656">
        <v>-441.77199999999999</v>
      </c>
      <c r="K656">
        <v>-1935.74</v>
      </c>
      <c r="L656">
        <v>-7118.1</v>
      </c>
      <c r="M656">
        <v>240.63800000000001</v>
      </c>
      <c r="N656">
        <v>-1357.6</v>
      </c>
      <c r="O656">
        <v>-7197.11</v>
      </c>
      <c r="P656">
        <v>560.28599999999994</v>
      </c>
      <c r="Q656">
        <v>-3717.07</v>
      </c>
      <c r="R656">
        <v>-7796.91</v>
      </c>
      <c r="S656">
        <v>786.49</v>
      </c>
      <c r="T656">
        <v>-10.825900000000001</v>
      </c>
    </row>
    <row r="657" spans="1:20" x14ac:dyDescent="0.15">
      <c r="A657">
        <v>653</v>
      </c>
      <c r="B657">
        <v>0</v>
      </c>
      <c r="C657">
        <v>-4065.21</v>
      </c>
      <c r="D657">
        <v>-255.07400000000001</v>
      </c>
      <c r="E657">
        <v>-1971.64</v>
      </c>
      <c r="F657">
        <v>9912.32</v>
      </c>
      <c r="G657">
        <v>1149.06</v>
      </c>
      <c r="H657">
        <v>-5060.05</v>
      </c>
      <c r="I657">
        <v>-4065.21</v>
      </c>
      <c r="J657">
        <v>-255.07400000000001</v>
      </c>
      <c r="K657">
        <v>-1971.64</v>
      </c>
      <c r="L657">
        <v>-7039.1</v>
      </c>
      <c r="M657">
        <v>237.03</v>
      </c>
      <c r="N657">
        <v>-1235.48</v>
      </c>
      <c r="O657">
        <v>-7154</v>
      </c>
      <c r="P657">
        <v>588.96500000000003</v>
      </c>
      <c r="Q657">
        <v>-3749.36</v>
      </c>
      <c r="R657">
        <v>-7567.09</v>
      </c>
      <c r="S657">
        <v>754.20299999999997</v>
      </c>
      <c r="T657">
        <v>107.688</v>
      </c>
    </row>
    <row r="658" spans="1:20" x14ac:dyDescent="0.15">
      <c r="A658">
        <v>654</v>
      </c>
      <c r="B658">
        <v>1</v>
      </c>
      <c r="C658">
        <v>-4826.43</v>
      </c>
      <c r="D658">
        <v>-93.445899999999995</v>
      </c>
      <c r="E658">
        <v>-1795.77</v>
      </c>
      <c r="F658">
        <v>9624.9599999999991</v>
      </c>
      <c r="G658">
        <v>1580</v>
      </c>
      <c r="H658">
        <v>-5239.72</v>
      </c>
      <c r="I658">
        <v>-4826.43</v>
      </c>
      <c r="J658">
        <v>-93.445899999999995</v>
      </c>
      <c r="K658">
        <v>-1795.77</v>
      </c>
      <c r="L658">
        <v>-6960.09</v>
      </c>
      <c r="M658">
        <v>201.13399999999999</v>
      </c>
      <c r="N658">
        <v>-1296.44</v>
      </c>
      <c r="O658">
        <v>-7042.7</v>
      </c>
      <c r="P658">
        <v>484.88600000000002</v>
      </c>
      <c r="Q658">
        <v>-3717.07</v>
      </c>
      <c r="R658">
        <v>-7294.17</v>
      </c>
      <c r="S658">
        <v>678.80200000000002</v>
      </c>
      <c r="T658">
        <v>154.411</v>
      </c>
    </row>
    <row r="659" spans="1:20" x14ac:dyDescent="0.15">
      <c r="A659">
        <v>655</v>
      </c>
      <c r="B659">
        <v>0</v>
      </c>
      <c r="C659">
        <v>-5508.84</v>
      </c>
      <c r="D659">
        <v>-79.009900000000002</v>
      </c>
      <c r="E659">
        <v>-1741.83</v>
      </c>
      <c r="F659">
        <v>9312.5300000000007</v>
      </c>
      <c r="G659">
        <v>1583.81</v>
      </c>
      <c r="H659">
        <v>-5325.95</v>
      </c>
      <c r="I659">
        <v>-5508.84</v>
      </c>
      <c r="J659">
        <v>-79.009900000000002</v>
      </c>
      <c r="K659">
        <v>-1741.83</v>
      </c>
      <c r="L659">
        <v>-6773.39</v>
      </c>
      <c r="M659">
        <v>89.837599999999995</v>
      </c>
      <c r="N659">
        <v>-1231.8699999999999</v>
      </c>
      <c r="O659">
        <v>-6888.29</v>
      </c>
      <c r="P659">
        <v>402.26799999999997</v>
      </c>
      <c r="Q659">
        <v>-3713.46</v>
      </c>
      <c r="R659">
        <v>-6981.74</v>
      </c>
      <c r="S659">
        <v>635.68799999999999</v>
      </c>
      <c r="T659">
        <v>229.81100000000001</v>
      </c>
    </row>
    <row r="660" spans="1:20" x14ac:dyDescent="0.15">
      <c r="A660">
        <v>656</v>
      </c>
      <c r="B660">
        <v>1</v>
      </c>
      <c r="C660">
        <v>-6180.42</v>
      </c>
      <c r="D660">
        <v>-294.38200000000001</v>
      </c>
      <c r="E660">
        <v>-2025.38</v>
      </c>
      <c r="F660">
        <v>9355.4500000000007</v>
      </c>
      <c r="G660">
        <v>682.81200000000001</v>
      </c>
      <c r="H660">
        <v>-5261.37</v>
      </c>
      <c r="I660">
        <v>-6180.42</v>
      </c>
      <c r="J660">
        <v>-294.38200000000001</v>
      </c>
      <c r="K660">
        <v>-2025.38</v>
      </c>
      <c r="L660">
        <v>-6575.87</v>
      </c>
      <c r="M660">
        <v>79.009900000000002</v>
      </c>
      <c r="N660">
        <v>-1224.6500000000001</v>
      </c>
      <c r="O660">
        <v>-6730.28</v>
      </c>
      <c r="P660">
        <v>323.25799999999998</v>
      </c>
      <c r="Q660">
        <v>-3749.36</v>
      </c>
      <c r="R660">
        <v>-6665.7</v>
      </c>
      <c r="S660">
        <v>596.18299999999999</v>
      </c>
      <c r="T660">
        <v>308.82</v>
      </c>
    </row>
    <row r="661" spans="1:20" x14ac:dyDescent="0.15">
      <c r="A661">
        <v>657</v>
      </c>
      <c r="B661">
        <v>0</v>
      </c>
      <c r="C661">
        <v>-6780.21</v>
      </c>
      <c r="D661">
        <v>-890.36199999999997</v>
      </c>
      <c r="E661">
        <v>-2413.21</v>
      </c>
      <c r="F661">
        <v>9829.31</v>
      </c>
      <c r="G661">
        <v>18.251100000000001</v>
      </c>
      <c r="H661">
        <v>-4643.9399999999996</v>
      </c>
      <c r="I661">
        <v>-6780.21</v>
      </c>
      <c r="J661">
        <v>-890.36199999999997</v>
      </c>
      <c r="K661">
        <v>-2413.21</v>
      </c>
      <c r="L661">
        <v>-6557.82</v>
      </c>
      <c r="M661">
        <v>7.2195</v>
      </c>
      <c r="N661">
        <v>-1188.76</v>
      </c>
      <c r="O661">
        <v>-6536.36</v>
      </c>
      <c r="P661">
        <v>316.03899999999999</v>
      </c>
      <c r="Q661">
        <v>-3896.55</v>
      </c>
      <c r="R661">
        <v>-6421.46</v>
      </c>
      <c r="S661">
        <v>484.88799999999998</v>
      </c>
      <c r="T661">
        <v>423.72500000000002</v>
      </c>
    </row>
    <row r="662" spans="1:20" x14ac:dyDescent="0.15">
      <c r="A662">
        <v>658</v>
      </c>
      <c r="B662">
        <v>1</v>
      </c>
      <c r="C662">
        <v>-7552.25</v>
      </c>
      <c r="D662">
        <v>-1378.86</v>
      </c>
      <c r="E662">
        <v>-2664.68</v>
      </c>
      <c r="F662">
        <v>10809.5</v>
      </c>
      <c r="G662">
        <v>-865.09</v>
      </c>
      <c r="H662">
        <v>-4187.7299999999996</v>
      </c>
      <c r="I662">
        <v>-7552.25</v>
      </c>
      <c r="J662">
        <v>-1378.86</v>
      </c>
      <c r="K662">
        <v>-2664.68</v>
      </c>
      <c r="L662">
        <v>-6629.61</v>
      </c>
      <c r="M662">
        <v>35.895000000000003</v>
      </c>
      <c r="N662">
        <v>-1221.04</v>
      </c>
      <c r="O662">
        <v>-6554.21</v>
      </c>
      <c r="P662">
        <v>459.61900000000003</v>
      </c>
      <c r="Q662">
        <v>-3982.78</v>
      </c>
      <c r="R662">
        <v>-6363.9</v>
      </c>
      <c r="S662">
        <v>402.26900000000001</v>
      </c>
      <c r="T662">
        <v>542.23900000000003</v>
      </c>
    </row>
    <row r="663" spans="1:20" x14ac:dyDescent="0.15">
      <c r="A663">
        <v>659</v>
      </c>
      <c r="B663">
        <v>0</v>
      </c>
      <c r="C663">
        <v>-8198.77</v>
      </c>
      <c r="D663">
        <v>-1458.07</v>
      </c>
      <c r="E663">
        <v>-2973.49</v>
      </c>
      <c r="F663">
        <v>11728.9</v>
      </c>
      <c r="G663">
        <v>-1666.01</v>
      </c>
      <c r="H663">
        <v>-3358.33</v>
      </c>
      <c r="I663">
        <v>-8198.77</v>
      </c>
      <c r="J663">
        <v>-1458.07</v>
      </c>
      <c r="K663">
        <v>-2973.49</v>
      </c>
      <c r="L663">
        <v>-6672.72</v>
      </c>
      <c r="M663">
        <v>3.61016</v>
      </c>
      <c r="N663">
        <v>-1260.55</v>
      </c>
      <c r="O663">
        <v>-6665.5</v>
      </c>
      <c r="P663">
        <v>833.00699999999995</v>
      </c>
      <c r="Q663">
        <v>-4133.58</v>
      </c>
      <c r="R663">
        <v>-6467.98</v>
      </c>
      <c r="S663">
        <v>287.36500000000001</v>
      </c>
      <c r="T663">
        <v>588.96400000000006</v>
      </c>
    </row>
    <row r="664" spans="1:20" x14ac:dyDescent="0.15">
      <c r="A664">
        <v>660</v>
      </c>
      <c r="B664">
        <v>1</v>
      </c>
      <c r="C664">
        <v>-9046.2099999999991</v>
      </c>
      <c r="D664">
        <v>-1569.37</v>
      </c>
      <c r="E664">
        <v>-3361.32</v>
      </c>
      <c r="F664">
        <v>12170.9</v>
      </c>
      <c r="G664">
        <v>-2133.06</v>
      </c>
      <c r="H664">
        <v>-2848.17</v>
      </c>
      <c r="I664">
        <v>-9046.2099999999991</v>
      </c>
      <c r="J664">
        <v>-1569.37</v>
      </c>
      <c r="K664">
        <v>-3361.32</v>
      </c>
      <c r="L664">
        <v>-6784.02</v>
      </c>
      <c r="M664">
        <v>71.789100000000005</v>
      </c>
      <c r="N664">
        <v>-1300.05</v>
      </c>
      <c r="O664">
        <v>-6963.49</v>
      </c>
      <c r="P664">
        <v>1120.3699999999999</v>
      </c>
      <c r="Q664">
        <v>-4255.7</v>
      </c>
      <c r="R664">
        <v>-6694.18</v>
      </c>
      <c r="S664">
        <v>204.745</v>
      </c>
      <c r="T664">
        <v>592.57399999999996</v>
      </c>
    </row>
    <row r="665" spans="1:20" x14ac:dyDescent="0.15">
      <c r="A665">
        <v>661</v>
      </c>
      <c r="B665">
        <v>0</v>
      </c>
      <c r="C665">
        <v>-9879.42</v>
      </c>
      <c r="D665">
        <v>-1616.09</v>
      </c>
      <c r="E665">
        <v>-3612.79</v>
      </c>
      <c r="F665">
        <v>11919.9</v>
      </c>
      <c r="G665">
        <v>-2531.71</v>
      </c>
      <c r="H665">
        <v>-2948.43</v>
      </c>
      <c r="I665">
        <v>-9879.42</v>
      </c>
      <c r="J665">
        <v>-1616.09</v>
      </c>
      <c r="K665">
        <v>-3612.79</v>
      </c>
      <c r="L665">
        <v>-6902.53</v>
      </c>
      <c r="M665">
        <v>43.115499999999997</v>
      </c>
      <c r="N665">
        <v>-1339.56</v>
      </c>
      <c r="O665">
        <v>-7279.53</v>
      </c>
      <c r="P665">
        <v>1289.22</v>
      </c>
      <c r="Q665">
        <v>-4194.74</v>
      </c>
      <c r="R665">
        <v>-6967.1</v>
      </c>
      <c r="S665">
        <v>125.736</v>
      </c>
      <c r="T665">
        <v>448.99700000000001</v>
      </c>
    </row>
    <row r="666" spans="1:20" x14ac:dyDescent="0.15">
      <c r="A666">
        <v>662</v>
      </c>
      <c r="B666">
        <v>1</v>
      </c>
      <c r="C666">
        <v>-10314.200000000001</v>
      </c>
      <c r="D666">
        <v>-1512.02</v>
      </c>
      <c r="E666">
        <v>-3598.56</v>
      </c>
      <c r="F666">
        <v>11532</v>
      </c>
      <c r="G666">
        <v>-2316.56</v>
      </c>
      <c r="H666">
        <v>-2675.72</v>
      </c>
      <c r="I666">
        <v>-10314.200000000001</v>
      </c>
      <c r="J666">
        <v>-1512.02</v>
      </c>
      <c r="K666">
        <v>-3598.56</v>
      </c>
      <c r="L666">
        <v>-6985.15</v>
      </c>
      <c r="M666">
        <v>75.399100000000004</v>
      </c>
      <c r="N666">
        <v>-1307.27</v>
      </c>
      <c r="O666">
        <v>-7416.09</v>
      </c>
      <c r="P666">
        <v>1160.0899999999999</v>
      </c>
      <c r="Q666">
        <v>-4079.84</v>
      </c>
      <c r="R666">
        <v>-7135.95</v>
      </c>
      <c r="S666">
        <v>118.515</v>
      </c>
      <c r="T666">
        <v>255.084</v>
      </c>
    </row>
    <row r="667" spans="1:20" x14ac:dyDescent="0.15">
      <c r="A667">
        <v>663</v>
      </c>
      <c r="B667">
        <v>0</v>
      </c>
      <c r="C667">
        <v>-10960.5</v>
      </c>
      <c r="D667">
        <v>-1537.08</v>
      </c>
      <c r="E667">
        <v>-3810.31</v>
      </c>
      <c r="F667">
        <v>11388.3</v>
      </c>
      <c r="G667">
        <v>-1860.56</v>
      </c>
      <c r="H667">
        <v>-2682.72</v>
      </c>
      <c r="I667">
        <v>-10960.5</v>
      </c>
      <c r="J667">
        <v>-1537.08</v>
      </c>
      <c r="K667">
        <v>-3810.31</v>
      </c>
      <c r="L667">
        <v>-7064.16</v>
      </c>
      <c r="M667">
        <v>79.009900000000002</v>
      </c>
      <c r="N667">
        <v>-1160.0899999999999</v>
      </c>
      <c r="O667">
        <v>-7319.24</v>
      </c>
      <c r="P667">
        <v>1109.75</v>
      </c>
      <c r="Q667">
        <v>-4104.8999999999996</v>
      </c>
      <c r="R667">
        <v>-7186.29</v>
      </c>
      <c r="S667">
        <v>82.620900000000006</v>
      </c>
      <c r="T667">
        <v>201.136</v>
      </c>
    </row>
    <row r="668" spans="1:20" x14ac:dyDescent="0.15">
      <c r="A668">
        <v>664</v>
      </c>
      <c r="B668">
        <v>1</v>
      </c>
      <c r="C668">
        <v>-12708.9</v>
      </c>
      <c r="D668">
        <v>-1791.95</v>
      </c>
      <c r="E668">
        <v>-3939.66</v>
      </c>
      <c r="F668">
        <v>11162.1</v>
      </c>
      <c r="G668">
        <v>-1171.1400000000001</v>
      </c>
      <c r="H668">
        <v>-3188.85</v>
      </c>
      <c r="I668">
        <v>-12708.9</v>
      </c>
      <c r="J668">
        <v>-1791.95</v>
      </c>
      <c r="K668">
        <v>-3939.66</v>
      </c>
      <c r="L668">
        <v>-7107.28</v>
      </c>
      <c r="M668">
        <v>79.009900000000002</v>
      </c>
      <c r="N668">
        <v>-1002.07</v>
      </c>
      <c r="O668">
        <v>-7093.05</v>
      </c>
      <c r="P668">
        <v>998.45699999999999</v>
      </c>
      <c r="Q668">
        <v>-4144.41</v>
      </c>
      <c r="R668">
        <v>-7118.11</v>
      </c>
      <c r="S668">
        <v>-28.671299999999999</v>
      </c>
      <c r="T668">
        <v>233.41800000000001</v>
      </c>
    </row>
    <row r="669" spans="1:20" x14ac:dyDescent="0.15">
      <c r="A669">
        <v>665</v>
      </c>
      <c r="B669">
        <v>0</v>
      </c>
      <c r="C669">
        <v>-14565.6</v>
      </c>
      <c r="D669">
        <v>-2355.63</v>
      </c>
      <c r="E669">
        <v>-3735.13</v>
      </c>
      <c r="F669">
        <v>10889.1</v>
      </c>
      <c r="G669">
        <v>-854.88400000000001</v>
      </c>
      <c r="H669">
        <v>-3526.55</v>
      </c>
      <c r="I669">
        <v>-14565.6</v>
      </c>
      <c r="J669">
        <v>-2355.63</v>
      </c>
      <c r="K669">
        <v>-3735.13</v>
      </c>
      <c r="L669">
        <v>-7074.99</v>
      </c>
      <c r="M669">
        <v>114.90300000000001</v>
      </c>
      <c r="N669">
        <v>-879.94299999999998</v>
      </c>
      <c r="O669">
        <v>-6820.13</v>
      </c>
      <c r="P669">
        <v>808.15599999999995</v>
      </c>
      <c r="Q669">
        <v>-4219.8</v>
      </c>
      <c r="R669">
        <v>-7003.21</v>
      </c>
      <c r="S669">
        <v>-111.292</v>
      </c>
      <c r="T669">
        <v>344.71</v>
      </c>
    </row>
    <row r="670" spans="1:20" x14ac:dyDescent="0.15">
      <c r="A670">
        <v>666</v>
      </c>
      <c r="B670">
        <v>1</v>
      </c>
      <c r="C670">
        <v>-16171.1</v>
      </c>
      <c r="D670">
        <v>-3486.6</v>
      </c>
      <c r="E670">
        <v>-4467.22</v>
      </c>
      <c r="F670">
        <v>10648.5</v>
      </c>
      <c r="G670">
        <v>-1009.07</v>
      </c>
      <c r="H670">
        <v>-3770.8</v>
      </c>
      <c r="I670">
        <v>-16171.1</v>
      </c>
      <c r="J670">
        <v>-3486.6</v>
      </c>
      <c r="K670">
        <v>-4467.22</v>
      </c>
      <c r="L670">
        <v>-7035.49</v>
      </c>
      <c r="M670">
        <v>46.728099999999998</v>
      </c>
      <c r="N670">
        <v>-797.322</v>
      </c>
      <c r="O670">
        <v>-6615.38</v>
      </c>
      <c r="P670">
        <v>646.52499999999998</v>
      </c>
      <c r="Q670">
        <v>-4191.13</v>
      </c>
      <c r="R670">
        <v>-6920.59</v>
      </c>
      <c r="S670">
        <v>-154.40799999999999</v>
      </c>
      <c r="T670">
        <v>427.33100000000002</v>
      </c>
    </row>
    <row r="671" spans="1:20" x14ac:dyDescent="0.15">
      <c r="A671">
        <v>667</v>
      </c>
      <c r="B671">
        <v>0</v>
      </c>
      <c r="C671">
        <v>-17643.599999999999</v>
      </c>
      <c r="D671">
        <v>-4887.1000000000004</v>
      </c>
      <c r="E671">
        <v>-5978.79</v>
      </c>
      <c r="F671">
        <v>10806.3</v>
      </c>
      <c r="G671">
        <v>-1098.9100000000001</v>
      </c>
      <c r="H671">
        <v>-3936.05</v>
      </c>
      <c r="I671">
        <v>-17643.599999999999</v>
      </c>
      <c r="J671">
        <v>-4887.1000000000004</v>
      </c>
      <c r="K671">
        <v>-5978.79</v>
      </c>
      <c r="L671">
        <v>-7031.88</v>
      </c>
      <c r="M671">
        <v>3.6118100000000002</v>
      </c>
      <c r="N671">
        <v>-825.99199999999996</v>
      </c>
      <c r="O671">
        <v>-6489.64</v>
      </c>
      <c r="P671">
        <v>596.18600000000004</v>
      </c>
      <c r="Q671">
        <v>-4115.74</v>
      </c>
      <c r="R671">
        <v>-6841.58</v>
      </c>
      <c r="S671">
        <v>-86.233500000000006</v>
      </c>
      <c r="T671">
        <v>362.76799999999997</v>
      </c>
    </row>
    <row r="672" spans="1:20" x14ac:dyDescent="0.15">
      <c r="A672">
        <v>668</v>
      </c>
      <c r="B672">
        <v>1</v>
      </c>
      <c r="C672">
        <v>-18566.900000000001</v>
      </c>
      <c r="D672">
        <v>-6632.3</v>
      </c>
      <c r="E672">
        <v>-7487.19</v>
      </c>
      <c r="F672">
        <v>10932</v>
      </c>
      <c r="G672">
        <v>-1034.3499999999999</v>
      </c>
      <c r="H672">
        <v>-4022.28</v>
      </c>
      <c r="I672">
        <v>-18566.900000000001</v>
      </c>
      <c r="J672">
        <v>-6632.3</v>
      </c>
      <c r="K672">
        <v>-7487.19</v>
      </c>
      <c r="L672">
        <v>-6995.98</v>
      </c>
      <c r="M672">
        <v>71.785499999999999</v>
      </c>
      <c r="N672">
        <v>-937.28200000000004</v>
      </c>
      <c r="O672">
        <v>-6586.49</v>
      </c>
      <c r="P672">
        <v>520.78800000000001</v>
      </c>
      <c r="Q672">
        <v>-4144.41</v>
      </c>
      <c r="R672">
        <v>-6870.25</v>
      </c>
      <c r="S672">
        <v>-7.2243500000000003</v>
      </c>
      <c r="T672">
        <v>319.65199999999999</v>
      </c>
    </row>
    <row r="673" spans="1:20" x14ac:dyDescent="0.15">
      <c r="A673">
        <v>669</v>
      </c>
      <c r="B673">
        <v>0</v>
      </c>
      <c r="C673">
        <v>-19220.599999999999</v>
      </c>
      <c r="D673">
        <v>-9522.68</v>
      </c>
      <c r="E673">
        <v>-8198.73</v>
      </c>
      <c r="F673">
        <v>10942.9</v>
      </c>
      <c r="G673">
        <v>-955.34299999999996</v>
      </c>
      <c r="H673">
        <v>-4388.43</v>
      </c>
      <c r="I673">
        <v>-19220.599999999999</v>
      </c>
      <c r="J673">
        <v>-9522.68</v>
      </c>
      <c r="K673">
        <v>-8198.73</v>
      </c>
      <c r="L673">
        <v>-7135.94</v>
      </c>
      <c r="M673">
        <v>-64.560199999999995</v>
      </c>
      <c r="N673">
        <v>-1019.9</v>
      </c>
      <c r="O673">
        <v>-6669.11</v>
      </c>
      <c r="P673">
        <v>585.34900000000005</v>
      </c>
      <c r="Q673">
        <v>-3824.99</v>
      </c>
      <c r="R673">
        <v>-7125.1</v>
      </c>
      <c r="S673">
        <v>0</v>
      </c>
      <c r="T673">
        <v>387.82400000000001</v>
      </c>
    </row>
    <row r="674" spans="1:20" x14ac:dyDescent="0.15">
      <c r="A674">
        <v>670</v>
      </c>
      <c r="B674">
        <v>1</v>
      </c>
      <c r="C674">
        <v>-19996.3</v>
      </c>
      <c r="D674">
        <v>-11125.2</v>
      </c>
      <c r="E674">
        <v>-7215.65</v>
      </c>
      <c r="F674">
        <v>11158.2</v>
      </c>
      <c r="G674">
        <v>-1271.1500000000001</v>
      </c>
      <c r="H674">
        <v>-4568.12</v>
      </c>
      <c r="I674">
        <v>-19996.3</v>
      </c>
      <c r="J674">
        <v>-11125.2</v>
      </c>
      <c r="K674">
        <v>-7215.65</v>
      </c>
      <c r="L674">
        <v>-7078.61</v>
      </c>
      <c r="M674">
        <v>-114.902</v>
      </c>
      <c r="N674">
        <v>-1134.81</v>
      </c>
      <c r="O674">
        <v>-6748.12</v>
      </c>
      <c r="P674">
        <v>736.14300000000003</v>
      </c>
      <c r="Q674">
        <v>-4259.07</v>
      </c>
      <c r="R674">
        <v>-7437.53</v>
      </c>
      <c r="S674">
        <v>35.892299999999999</v>
      </c>
      <c r="T674">
        <v>323.26499999999999</v>
      </c>
    </row>
    <row r="675" spans="1:20" x14ac:dyDescent="0.15">
      <c r="A675">
        <v>671</v>
      </c>
      <c r="B675">
        <v>0</v>
      </c>
      <c r="C675">
        <v>-20176.2</v>
      </c>
      <c r="D675">
        <v>-11294.8</v>
      </c>
      <c r="E675">
        <v>-5675.2</v>
      </c>
      <c r="F675">
        <v>11467</v>
      </c>
      <c r="G675">
        <v>-1375.45</v>
      </c>
      <c r="H675">
        <v>-4439</v>
      </c>
      <c r="I675">
        <v>-20176.2</v>
      </c>
      <c r="J675">
        <v>-11294.8</v>
      </c>
      <c r="K675">
        <v>-5675.2</v>
      </c>
      <c r="L675">
        <v>-7214.95</v>
      </c>
      <c r="M675">
        <v>-82.622699999999995</v>
      </c>
      <c r="N675">
        <v>-1217.43</v>
      </c>
      <c r="O675">
        <v>-6934.8</v>
      </c>
      <c r="P675">
        <v>894.16200000000003</v>
      </c>
      <c r="Q675">
        <v>-4736.74</v>
      </c>
      <c r="R675">
        <v>-7574.11</v>
      </c>
      <c r="S675">
        <v>75.397000000000006</v>
      </c>
      <c r="T675">
        <v>136.57900000000001</v>
      </c>
    </row>
    <row r="676" spans="1:20" x14ac:dyDescent="0.15">
      <c r="A676">
        <v>672</v>
      </c>
      <c r="B676">
        <v>1</v>
      </c>
      <c r="C676">
        <v>-20151.099999999999</v>
      </c>
      <c r="D676">
        <v>-9862.76</v>
      </c>
      <c r="E676">
        <v>-5530.69</v>
      </c>
      <c r="F676">
        <v>11711.3</v>
      </c>
      <c r="G676">
        <v>-1562.13</v>
      </c>
      <c r="H676">
        <v>-4460.4399999999996</v>
      </c>
      <c r="I676">
        <v>-20151.099999999999</v>
      </c>
      <c r="J676">
        <v>-9862.76</v>
      </c>
      <c r="K676">
        <v>-5530.69</v>
      </c>
      <c r="L676">
        <v>-7480.64</v>
      </c>
      <c r="M676">
        <v>-7.2274799999999999</v>
      </c>
      <c r="N676">
        <v>-1296.44</v>
      </c>
      <c r="O676">
        <v>-7275.89</v>
      </c>
      <c r="P676">
        <v>944.505</v>
      </c>
      <c r="Q676">
        <v>-5282.57</v>
      </c>
      <c r="R676">
        <v>-7656.73</v>
      </c>
      <c r="S676">
        <v>150.792</v>
      </c>
      <c r="T676">
        <v>118.515</v>
      </c>
    </row>
    <row r="677" spans="1:20" x14ac:dyDescent="0.15">
      <c r="A677">
        <v>673</v>
      </c>
      <c r="B677">
        <v>0</v>
      </c>
      <c r="C677">
        <v>-18927.2</v>
      </c>
      <c r="D677">
        <v>-8533.81</v>
      </c>
      <c r="E677">
        <v>-5746.04</v>
      </c>
      <c r="F677">
        <v>11912.4</v>
      </c>
      <c r="G677">
        <v>-1831.43</v>
      </c>
      <c r="H677">
        <v>-4751.18</v>
      </c>
      <c r="I677">
        <v>-18927.2</v>
      </c>
      <c r="J677">
        <v>-8533.81</v>
      </c>
      <c r="K677">
        <v>-5746.04</v>
      </c>
      <c r="L677">
        <v>-7649.5</v>
      </c>
      <c r="M677">
        <v>107.673</v>
      </c>
      <c r="N677">
        <v>-1339.55</v>
      </c>
      <c r="O677">
        <v>-7774.99</v>
      </c>
      <c r="P677">
        <v>1091.68</v>
      </c>
      <c r="Q677">
        <v>-5620.29</v>
      </c>
      <c r="R677">
        <v>-7879.3</v>
      </c>
      <c r="S677">
        <v>158.02000000000001</v>
      </c>
      <c r="T677">
        <v>154.40600000000001</v>
      </c>
    </row>
    <row r="678" spans="1:20" x14ac:dyDescent="0.15">
      <c r="A678">
        <v>674</v>
      </c>
      <c r="B678">
        <v>1</v>
      </c>
      <c r="C678">
        <v>-18122.400000000001</v>
      </c>
      <c r="D678">
        <v>-8917.01</v>
      </c>
      <c r="E678">
        <v>-6198.4</v>
      </c>
      <c r="F678">
        <v>12074</v>
      </c>
      <c r="G678">
        <v>-2036.18</v>
      </c>
      <c r="H678">
        <v>-4995.4399999999996</v>
      </c>
      <c r="I678">
        <v>-18122.400000000001</v>
      </c>
      <c r="J678">
        <v>-8917.01</v>
      </c>
      <c r="K678">
        <v>-6198.4</v>
      </c>
      <c r="L678">
        <v>-8058.75</v>
      </c>
      <c r="M678">
        <v>226.18600000000001</v>
      </c>
      <c r="N678">
        <v>-1343.17</v>
      </c>
      <c r="O678">
        <v>-8503.89</v>
      </c>
      <c r="P678">
        <v>1249.7</v>
      </c>
      <c r="Q678">
        <v>-5756.88</v>
      </c>
      <c r="R678">
        <v>-8188.11</v>
      </c>
      <c r="S678">
        <v>122.129</v>
      </c>
      <c r="T678">
        <v>50.348700000000001</v>
      </c>
    </row>
    <row r="679" spans="1:20" x14ac:dyDescent="0.15">
      <c r="A679">
        <v>675</v>
      </c>
      <c r="B679">
        <v>0</v>
      </c>
      <c r="C679">
        <v>-18125.5</v>
      </c>
      <c r="D679">
        <v>-11695.3</v>
      </c>
      <c r="E679">
        <v>-8000.39</v>
      </c>
      <c r="F679">
        <v>12375.6</v>
      </c>
      <c r="G679">
        <v>-2054.2600000000002</v>
      </c>
      <c r="H679">
        <v>-4981.24</v>
      </c>
      <c r="I679">
        <v>-18125.5</v>
      </c>
      <c r="J679">
        <v>-11695.3</v>
      </c>
      <c r="K679">
        <v>-8000.39</v>
      </c>
      <c r="L679">
        <v>-8421.52</v>
      </c>
      <c r="M679">
        <v>416.48</v>
      </c>
      <c r="N679">
        <v>-1235.5</v>
      </c>
      <c r="O679">
        <v>-9254.48</v>
      </c>
      <c r="P679">
        <v>1300.05</v>
      </c>
      <c r="Q679">
        <v>-5516.49</v>
      </c>
      <c r="R679">
        <v>-8540.0400000000009</v>
      </c>
      <c r="S679">
        <v>154.405</v>
      </c>
      <c r="T679">
        <v>-32.275199999999998</v>
      </c>
    </row>
    <row r="680" spans="1:20" x14ac:dyDescent="0.15">
      <c r="A680">
        <v>676</v>
      </c>
      <c r="B680">
        <v>1</v>
      </c>
      <c r="C680">
        <v>-17809.8</v>
      </c>
      <c r="D680">
        <v>-15092.4</v>
      </c>
      <c r="E680">
        <v>-10653.9</v>
      </c>
      <c r="F680">
        <v>13373.6</v>
      </c>
      <c r="G680">
        <v>-2161.9299999999998</v>
      </c>
      <c r="H680">
        <v>-3865.04</v>
      </c>
      <c r="I680">
        <v>-17809.8</v>
      </c>
      <c r="J680">
        <v>-15092.4</v>
      </c>
      <c r="K680">
        <v>-10653.9</v>
      </c>
      <c r="L680">
        <v>-8920.6200000000008</v>
      </c>
      <c r="M680">
        <v>578.11400000000003</v>
      </c>
      <c r="N680">
        <v>-1009.31</v>
      </c>
      <c r="O680">
        <v>-9969.18</v>
      </c>
      <c r="P680">
        <v>1339.55</v>
      </c>
      <c r="Q680">
        <v>-5132.29</v>
      </c>
      <c r="R680">
        <v>-9003.25</v>
      </c>
      <c r="S680">
        <v>193.91</v>
      </c>
      <c r="T680">
        <v>-75.394800000000004</v>
      </c>
    </row>
    <row r="681" spans="1:20" x14ac:dyDescent="0.15">
      <c r="A681">
        <v>677</v>
      </c>
      <c r="B681">
        <v>0</v>
      </c>
      <c r="C681">
        <v>-15946.8</v>
      </c>
      <c r="D681">
        <v>-17739.8</v>
      </c>
      <c r="E681">
        <v>-10652.1</v>
      </c>
      <c r="F681">
        <v>13758.3</v>
      </c>
      <c r="G681">
        <v>-2172.77</v>
      </c>
      <c r="H681">
        <v>-3394.07</v>
      </c>
      <c r="I681">
        <v>-15946.8</v>
      </c>
      <c r="J681">
        <v>-17739.8</v>
      </c>
      <c r="K681">
        <v>-10652.1</v>
      </c>
      <c r="L681">
        <v>-9505.9599999999991</v>
      </c>
      <c r="M681">
        <v>664.35299999999995</v>
      </c>
      <c r="N681">
        <v>-879.95399999999995</v>
      </c>
      <c r="O681">
        <v>-10429</v>
      </c>
      <c r="P681">
        <v>1414.95</v>
      </c>
      <c r="Q681">
        <v>-4486.01</v>
      </c>
      <c r="R681">
        <v>-9656.75</v>
      </c>
      <c r="S681">
        <v>197.52500000000001</v>
      </c>
      <c r="T681">
        <v>-79.009900000000002</v>
      </c>
    </row>
    <row r="682" spans="1:20" x14ac:dyDescent="0.15">
      <c r="A682">
        <v>678</v>
      </c>
      <c r="B682">
        <v>1</v>
      </c>
      <c r="C682">
        <v>-13429.7</v>
      </c>
      <c r="D682">
        <v>-19159.099999999999</v>
      </c>
      <c r="E682">
        <v>-10483.299999999999</v>
      </c>
      <c r="F682">
        <v>13464.2</v>
      </c>
      <c r="G682">
        <v>-1813.88</v>
      </c>
      <c r="H682">
        <v>-3178.47</v>
      </c>
      <c r="I682">
        <v>-13429.7</v>
      </c>
      <c r="J682">
        <v>-19159.099999999999</v>
      </c>
      <c r="K682">
        <v>-10483.299999999999</v>
      </c>
      <c r="L682">
        <v>-10026.799999999999</v>
      </c>
      <c r="M682">
        <v>635.69399999999996</v>
      </c>
      <c r="N682">
        <v>-761.44</v>
      </c>
      <c r="O682">
        <v>-10576.5</v>
      </c>
      <c r="P682">
        <v>1278.6199999999999</v>
      </c>
      <c r="Q682">
        <v>-3957.99</v>
      </c>
      <c r="R682">
        <v>-10543.7</v>
      </c>
      <c r="S682">
        <v>197.52500000000001</v>
      </c>
      <c r="T682">
        <v>-114.899</v>
      </c>
    </row>
    <row r="683" spans="1:20" x14ac:dyDescent="0.15">
      <c r="A683">
        <v>679</v>
      </c>
      <c r="B683">
        <v>0</v>
      </c>
      <c r="C683">
        <v>-11149</v>
      </c>
      <c r="D683">
        <v>-19457.900000000001</v>
      </c>
      <c r="E683">
        <v>-10504.7</v>
      </c>
      <c r="F683">
        <v>13395.8</v>
      </c>
      <c r="G683">
        <v>-1598.28</v>
      </c>
      <c r="H683">
        <v>-2945.06</v>
      </c>
      <c r="I683">
        <v>-11149</v>
      </c>
      <c r="J683">
        <v>-19457.900000000001</v>
      </c>
      <c r="K683">
        <v>-10504.7</v>
      </c>
      <c r="L683">
        <v>-10289.1</v>
      </c>
      <c r="M683">
        <v>632.07899999999995</v>
      </c>
      <c r="N683">
        <v>-571.14700000000005</v>
      </c>
      <c r="O683">
        <v>-10551.4</v>
      </c>
      <c r="P683">
        <v>833.48699999999997</v>
      </c>
      <c r="Q683">
        <v>-3946.88</v>
      </c>
      <c r="R683">
        <v>-11308.7</v>
      </c>
      <c r="S683">
        <v>161.63499999999999</v>
      </c>
      <c r="T683">
        <v>-333.85</v>
      </c>
    </row>
    <row r="684" spans="1:20" x14ac:dyDescent="0.15">
      <c r="A684">
        <v>680</v>
      </c>
      <c r="B684">
        <v>1</v>
      </c>
      <c r="C684">
        <v>-9184.2999999999993</v>
      </c>
      <c r="D684">
        <v>-18435.099999999999</v>
      </c>
      <c r="E684">
        <v>-9180.42</v>
      </c>
      <c r="F684">
        <v>13751.1</v>
      </c>
      <c r="G684">
        <v>-1651.98</v>
      </c>
      <c r="H684">
        <v>-2708.03</v>
      </c>
      <c r="I684">
        <v>-9184.2999999999993</v>
      </c>
      <c r="J684">
        <v>-18435.099999999999</v>
      </c>
      <c r="K684">
        <v>-9180.42</v>
      </c>
      <c r="L684">
        <v>-10562</v>
      </c>
      <c r="M684">
        <v>596.19000000000005</v>
      </c>
      <c r="N684">
        <v>-481.291</v>
      </c>
      <c r="O684">
        <v>-10332.5</v>
      </c>
      <c r="P684">
        <v>646.54200000000003</v>
      </c>
      <c r="Q684">
        <v>-4058.16</v>
      </c>
      <c r="R684">
        <v>-11592.8</v>
      </c>
      <c r="S684">
        <v>158.02000000000001</v>
      </c>
      <c r="T684">
        <v>-714.43499999999995</v>
      </c>
    </row>
    <row r="685" spans="1:20" x14ac:dyDescent="0.15">
      <c r="A685">
        <v>681</v>
      </c>
      <c r="B685">
        <v>0</v>
      </c>
      <c r="C685">
        <v>-9150.68</v>
      </c>
      <c r="D685">
        <v>-16392.3</v>
      </c>
      <c r="E685">
        <v>-7288.08</v>
      </c>
      <c r="F685">
        <v>14074.3</v>
      </c>
      <c r="G685">
        <v>-1802.76</v>
      </c>
      <c r="H685">
        <v>-2506.89</v>
      </c>
      <c r="I685">
        <v>-9150.68</v>
      </c>
      <c r="J685">
        <v>-16392.3</v>
      </c>
      <c r="K685">
        <v>-7288.08</v>
      </c>
      <c r="L685">
        <v>-10695</v>
      </c>
      <c r="M685">
        <v>556.68499999999995</v>
      </c>
      <c r="N685">
        <v>-438.17</v>
      </c>
      <c r="O685">
        <v>-10167.200000000001</v>
      </c>
      <c r="P685">
        <v>811.52300000000002</v>
      </c>
      <c r="Q685">
        <v>-4248.45</v>
      </c>
      <c r="R685">
        <v>-11327.3</v>
      </c>
      <c r="S685">
        <v>193.90899999999999</v>
      </c>
      <c r="T685">
        <v>-894.149</v>
      </c>
    </row>
    <row r="686" spans="1:20" x14ac:dyDescent="0.15">
      <c r="A686">
        <v>682</v>
      </c>
      <c r="B686">
        <v>1</v>
      </c>
      <c r="C686">
        <v>-10313.6</v>
      </c>
      <c r="D686">
        <v>-13828.4</v>
      </c>
      <c r="E686">
        <v>-6177.78</v>
      </c>
      <c r="F686">
        <v>14175</v>
      </c>
      <c r="G686">
        <v>-1996.67</v>
      </c>
      <c r="H686">
        <v>-2524.6999999999998</v>
      </c>
      <c r="I686">
        <v>-10313.6</v>
      </c>
      <c r="J686">
        <v>-13828.4</v>
      </c>
      <c r="K686">
        <v>-6177.78</v>
      </c>
      <c r="L686">
        <v>-10777.6</v>
      </c>
      <c r="M686">
        <v>553.06899999999996</v>
      </c>
      <c r="N686">
        <v>-542.22</v>
      </c>
      <c r="O686">
        <v>-10332.200000000001</v>
      </c>
      <c r="P686">
        <v>1367.93</v>
      </c>
      <c r="Q686">
        <v>-4374.2</v>
      </c>
      <c r="R686">
        <v>-11083.1</v>
      </c>
      <c r="S686">
        <v>161.636</v>
      </c>
      <c r="T686">
        <v>-585.61500000000001</v>
      </c>
    </row>
    <row r="687" spans="1:20" x14ac:dyDescent="0.15">
      <c r="A687">
        <v>683</v>
      </c>
      <c r="B687">
        <v>0</v>
      </c>
      <c r="C687">
        <v>-11254.7</v>
      </c>
      <c r="D687">
        <v>-11795.3</v>
      </c>
      <c r="E687">
        <v>-5832.54</v>
      </c>
      <c r="F687">
        <v>14397.6</v>
      </c>
      <c r="G687">
        <v>-1871.2</v>
      </c>
      <c r="H687">
        <v>-2815.42</v>
      </c>
      <c r="I687">
        <v>-11254.7</v>
      </c>
      <c r="J687">
        <v>-11795.3</v>
      </c>
      <c r="K687">
        <v>-5832.54</v>
      </c>
      <c r="L687">
        <v>-10784.8</v>
      </c>
      <c r="M687">
        <v>553.06899999999996</v>
      </c>
      <c r="N687">
        <v>-588.95699999999999</v>
      </c>
      <c r="O687">
        <v>-10709.2</v>
      </c>
      <c r="P687">
        <v>1745.17</v>
      </c>
      <c r="Q687">
        <v>-4385.05</v>
      </c>
      <c r="R687">
        <v>-11025.5</v>
      </c>
      <c r="S687">
        <v>122.131</v>
      </c>
      <c r="T687">
        <v>-122.407</v>
      </c>
    </row>
    <row r="688" spans="1:20" x14ac:dyDescent="0.15">
      <c r="A688">
        <v>684</v>
      </c>
      <c r="B688">
        <v>1</v>
      </c>
      <c r="C688">
        <v>-11194.4</v>
      </c>
      <c r="D688">
        <v>-11399.1</v>
      </c>
      <c r="E688">
        <v>-5412.46</v>
      </c>
      <c r="F688">
        <v>14921.7</v>
      </c>
      <c r="G688">
        <v>-1641.4</v>
      </c>
      <c r="H688">
        <v>-3275.01</v>
      </c>
      <c r="I688">
        <v>-11194.4</v>
      </c>
      <c r="J688">
        <v>-11399.1</v>
      </c>
      <c r="K688">
        <v>-5412.46</v>
      </c>
      <c r="L688">
        <v>-10784.8</v>
      </c>
      <c r="M688">
        <v>588.95699999999999</v>
      </c>
      <c r="N688">
        <v>-700.23800000000006</v>
      </c>
      <c r="O688">
        <v>-10996.6</v>
      </c>
      <c r="P688">
        <v>1957.16</v>
      </c>
      <c r="Q688">
        <v>-4564.49</v>
      </c>
      <c r="R688">
        <v>-11057.8</v>
      </c>
      <c r="S688">
        <v>82.626599999999996</v>
      </c>
      <c r="T688">
        <v>-7.2335399999999996</v>
      </c>
    </row>
    <row r="689" spans="1:20" x14ac:dyDescent="0.15">
      <c r="A689">
        <v>685</v>
      </c>
      <c r="B689">
        <v>0</v>
      </c>
      <c r="C689">
        <v>-10426.200000000001</v>
      </c>
      <c r="D689">
        <v>-11485.1</v>
      </c>
      <c r="E689">
        <v>-5803.33</v>
      </c>
      <c r="F689">
        <v>15403</v>
      </c>
      <c r="G689">
        <v>-1440.26</v>
      </c>
      <c r="H689">
        <v>-3856.73</v>
      </c>
      <c r="I689">
        <v>-10426.200000000001</v>
      </c>
      <c r="J689">
        <v>-11485.1</v>
      </c>
      <c r="K689">
        <v>-5803.33</v>
      </c>
      <c r="L689">
        <v>-10820.7</v>
      </c>
      <c r="M689">
        <v>592.57399999999996</v>
      </c>
      <c r="N689">
        <v>-711.08900000000006</v>
      </c>
      <c r="O689">
        <v>-10842.4</v>
      </c>
      <c r="P689">
        <v>2226.46</v>
      </c>
      <c r="Q689">
        <v>-5049.12</v>
      </c>
      <c r="R689">
        <v>-11240.8</v>
      </c>
      <c r="S689">
        <v>43.121899999999997</v>
      </c>
      <c r="T689">
        <v>-287.10300000000001</v>
      </c>
    </row>
    <row r="690" spans="1:20" x14ac:dyDescent="0.15">
      <c r="A690">
        <v>686</v>
      </c>
      <c r="B690">
        <v>1</v>
      </c>
      <c r="C690">
        <v>-10673.3</v>
      </c>
      <c r="D690">
        <v>-10993.5</v>
      </c>
      <c r="E690">
        <v>-6385.05</v>
      </c>
      <c r="F690">
        <v>15841.2</v>
      </c>
      <c r="G690">
        <v>-1422.18</v>
      </c>
      <c r="H690">
        <v>-4377.53</v>
      </c>
      <c r="I690">
        <v>-10673.3</v>
      </c>
      <c r="J690">
        <v>-10993.5</v>
      </c>
      <c r="K690">
        <v>-6385.05</v>
      </c>
      <c r="L690">
        <v>-10967.9</v>
      </c>
      <c r="M690">
        <v>628.46199999999999</v>
      </c>
      <c r="N690">
        <v>-711.08900000000006</v>
      </c>
      <c r="O690">
        <v>-10537.2</v>
      </c>
      <c r="P690">
        <v>2503</v>
      </c>
      <c r="Q690">
        <v>-5419.13</v>
      </c>
      <c r="R690">
        <v>-11402.5</v>
      </c>
      <c r="S690">
        <v>111.28</v>
      </c>
      <c r="T690">
        <v>-567.25400000000002</v>
      </c>
    </row>
    <row r="691" spans="1:20" x14ac:dyDescent="0.15">
      <c r="A691">
        <v>687</v>
      </c>
      <c r="B691">
        <v>0</v>
      </c>
      <c r="C691">
        <v>-12284.9</v>
      </c>
      <c r="D691">
        <v>-2545.19</v>
      </c>
      <c r="E691">
        <v>-12863.2</v>
      </c>
      <c r="F691">
        <v>16455.2</v>
      </c>
      <c r="G691">
        <v>-1278.6300000000001</v>
      </c>
      <c r="H691">
        <v>-4711.6499999999996</v>
      </c>
      <c r="I691">
        <v>-12284.9</v>
      </c>
      <c r="J691">
        <v>-2545.19</v>
      </c>
      <c r="K691">
        <v>-12863.2</v>
      </c>
      <c r="L691">
        <v>-11269.5</v>
      </c>
      <c r="M691">
        <v>739.74099999999999</v>
      </c>
      <c r="N691">
        <v>-746.976</v>
      </c>
      <c r="O691">
        <v>-10544.2</v>
      </c>
      <c r="P691">
        <v>2348.88</v>
      </c>
      <c r="Q691">
        <v>-5344.02</v>
      </c>
      <c r="R691">
        <v>-11704</v>
      </c>
      <c r="S691">
        <v>118.515</v>
      </c>
      <c r="T691">
        <v>-556.68600000000004</v>
      </c>
    </row>
    <row r="692" spans="1:20" x14ac:dyDescent="0.15">
      <c r="A692">
        <v>688</v>
      </c>
      <c r="B692">
        <v>1</v>
      </c>
      <c r="C692">
        <v>-16894.099999999999</v>
      </c>
      <c r="D692">
        <v>14450.6</v>
      </c>
      <c r="E692">
        <v>-16309.9</v>
      </c>
      <c r="F692">
        <v>17302.599999999999</v>
      </c>
      <c r="G692">
        <v>-797.62199999999996</v>
      </c>
      <c r="H692">
        <v>-4991.8</v>
      </c>
      <c r="I692">
        <v>-16894.099999999999</v>
      </c>
      <c r="J692">
        <v>14450.6</v>
      </c>
      <c r="K692">
        <v>-16309.9</v>
      </c>
      <c r="L692">
        <v>-12195.6</v>
      </c>
      <c r="M692">
        <v>1001.81</v>
      </c>
      <c r="N692">
        <v>-965.91800000000001</v>
      </c>
      <c r="O692">
        <v>-11409.1</v>
      </c>
      <c r="P692">
        <v>1146.51</v>
      </c>
      <c r="Q692">
        <v>-4651.3100000000004</v>
      </c>
      <c r="R692">
        <v>-12414.8</v>
      </c>
      <c r="S692">
        <v>-60.921900000000001</v>
      </c>
      <c r="T692">
        <v>-194.196</v>
      </c>
    </row>
    <row r="693" spans="1:20" x14ac:dyDescent="0.15">
      <c r="A693">
        <v>689</v>
      </c>
      <c r="B693">
        <v>0</v>
      </c>
      <c r="C693">
        <v>-19639.400000000001</v>
      </c>
      <c r="D693">
        <v>15683.7</v>
      </c>
      <c r="E693">
        <v>2248.67</v>
      </c>
      <c r="F693">
        <v>18566.400000000001</v>
      </c>
      <c r="G693">
        <v>-391.72199999999998</v>
      </c>
      <c r="H693">
        <v>-5734.87</v>
      </c>
      <c r="I693">
        <v>-19639.400000000001</v>
      </c>
      <c r="J693">
        <v>15683.7</v>
      </c>
      <c r="K693">
        <v>2248.67</v>
      </c>
      <c r="L693">
        <v>-12967.9</v>
      </c>
      <c r="M693">
        <v>1457.77</v>
      </c>
      <c r="N693">
        <v>-1202.95</v>
      </c>
      <c r="O693">
        <v>-12357.2</v>
      </c>
      <c r="P693">
        <v>22.288699999999999</v>
      </c>
      <c r="Q693">
        <v>-3649.51</v>
      </c>
      <c r="R693">
        <v>-13883.2</v>
      </c>
      <c r="S693">
        <v>-222.55799999999999</v>
      </c>
      <c r="T693">
        <v>57.302999999999997</v>
      </c>
    </row>
    <row r="694" spans="1:20" x14ac:dyDescent="0.15">
      <c r="A694">
        <v>690</v>
      </c>
      <c r="B694">
        <v>1</v>
      </c>
      <c r="C694">
        <v>-12083.5</v>
      </c>
      <c r="D694">
        <v>2114.5700000000002</v>
      </c>
      <c r="E694">
        <v>6839.54</v>
      </c>
      <c r="F694">
        <v>19690.7</v>
      </c>
      <c r="G694">
        <v>-104.336</v>
      </c>
      <c r="H694">
        <v>-6273.75</v>
      </c>
      <c r="I694">
        <v>-12083.5</v>
      </c>
      <c r="J694">
        <v>2114.5700000000002</v>
      </c>
      <c r="K694">
        <v>6839.54</v>
      </c>
      <c r="L694">
        <v>-12821.3</v>
      </c>
      <c r="M694">
        <v>1644.74</v>
      </c>
      <c r="N694">
        <v>-901.67</v>
      </c>
      <c r="O694">
        <v>-12623.5</v>
      </c>
      <c r="P694">
        <v>602.84199999999998</v>
      </c>
      <c r="Q694">
        <v>-3088.91</v>
      </c>
      <c r="R694">
        <v>-15423.8</v>
      </c>
      <c r="S694">
        <v>-201.143</v>
      </c>
      <c r="T694">
        <v>-136.31200000000001</v>
      </c>
    </row>
    <row r="695" spans="1:20" x14ac:dyDescent="0.15">
      <c r="A695">
        <v>691</v>
      </c>
      <c r="B695">
        <v>0</v>
      </c>
      <c r="C695">
        <v>-8140.38</v>
      </c>
      <c r="D695">
        <v>-6319.09</v>
      </c>
      <c r="E695">
        <v>-3368.04</v>
      </c>
      <c r="F695">
        <v>20007.3</v>
      </c>
      <c r="G695">
        <v>961.70600000000002</v>
      </c>
      <c r="H695">
        <v>-6141.35</v>
      </c>
      <c r="I695">
        <v>-8140.38</v>
      </c>
      <c r="J695">
        <v>-6319.09</v>
      </c>
      <c r="K695">
        <v>-3368.04</v>
      </c>
      <c r="L695">
        <v>-12943.1</v>
      </c>
      <c r="M695">
        <v>1766.87</v>
      </c>
      <c r="N695">
        <v>-797.33500000000004</v>
      </c>
      <c r="O695">
        <v>-12462.1</v>
      </c>
      <c r="P695">
        <v>1174</v>
      </c>
      <c r="Q695">
        <v>-3257.2</v>
      </c>
      <c r="R695">
        <v>-15385.5</v>
      </c>
      <c r="S695">
        <v>-125.751</v>
      </c>
      <c r="T695">
        <v>-1162.8499999999999</v>
      </c>
    </row>
    <row r="696" spans="1:20" x14ac:dyDescent="0.15">
      <c r="A696">
        <v>692</v>
      </c>
      <c r="B696">
        <v>1</v>
      </c>
      <c r="C696">
        <v>-8934.4599999999991</v>
      </c>
      <c r="D696">
        <v>-5560.53</v>
      </c>
      <c r="E696">
        <v>-12570.8</v>
      </c>
      <c r="F696">
        <v>20029</v>
      </c>
      <c r="G696">
        <v>1066.6300000000001</v>
      </c>
      <c r="H696">
        <v>-6984.54</v>
      </c>
      <c r="I696">
        <v>-8934.4599999999991</v>
      </c>
      <c r="J696">
        <v>-5560.53</v>
      </c>
      <c r="K696">
        <v>-12570.8</v>
      </c>
      <c r="L696">
        <v>-12957.6</v>
      </c>
      <c r="M696">
        <v>2208.36</v>
      </c>
      <c r="N696">
        <v>-646.55200000000002</v>
      </c>
      <c r="O696">
        <v>-12444.1</v>
      </c>
      <c r="P696">
        <v>1332.31</v>
      </c>
      <c r="Q696">
        <v>-2776.5</v>
      </c>
      <c r="R696">
        <v>-14183.2</v>
      </c>
      <c r="S696">
        <v>-82.628200000000007</v>
      </c>
      <c r="T696">
        <v>-1874.23</v>
      </c>
    </row>
    <row r="697" spans="1:20" x14ac:dyDescent="0.15">
      <c r="A697">
        <v>693</v>
      </c>
      <c r="B697">
        <v>0</v>
      </c>
      <c r="C697">
        <v>-11486.9</v>
      </c>
      <c r="D697">
        <v>-3689.63</v>
      </c>
      <c r="E697">
        <v>-10916</v>
      </c>
      <c r="F697">
        <v>20064.900000000001</v>
      </c>
      <c r="G697">
        <v>1353.72</v>
      </c>
      <c r="H697">
        <v>-7681.45</v>
      </c>
      <c r="I697">
        <v>-11486.9</v>
      </c>
      <c r="J697">
        <v>-3689.63</v>
      </c>
      <c r="K697">
        <v>-10916</v>
      </c>
      <c r="L697">
        <v>-12634.6</v>
      </c>
      <c r="M697">
        <v>2646.53</v>
      </c>
      <c r="N697">
        <v>-524.41999999999996</v>
      </c>
      <c r="O697">
        <v>-12157</v>
      </c>
      <c r="P697">
        <v>1953.24</v>
      </c>
      <c r="Q697">
        <v>-1972.23</v>
      </c>
      <c r="R697">
        <v>-13740.8</v>
      </c>
      <c r="S697">
        <v>-258.44200000000001</v>
      </c>
      <c r="T697">
        <v>-1110.3599999999999</v>
      </c>
    </row>
    <row r="698" spans="1:20" x14ac:dyDescent="0.15">
      <c r="A698">
        <v>694</v>
      </c>
      <c r="B698">
        <v>1</v>
      </c>
      <c r="C698">
        <v>-11051.1</v>
      </c>
      <c r="D698">
        <v>-2295.8200000000002</v>
      </c>
      <c r="E698">
        <v>-5965.3</v>
      </c>
      <c r="F698">
        <v>20068.5</v>
      </c>
      <c r="G698">
        <v>1633.87</v>
      </c>
      <c r="H698">
        <v>-8568.34</v>
      </c>
      <c r="I698">
        <v>-11051.1</v>
      </c>
      <c r="J698">
        <v>-2295.8200000000002</v>
      </c>
      <c r="K698">
        <v>-5965.3</v>
      </c>
      <c r="L698">
        <v>-12135.6</v>
      </c>
      <c r="M698">
        <v>2650.45</v>
      </c>
      <c r="N698">
        <v>-513.56399999999996</v>
      </c>
      <c r="O698">
        <v>-11661.5</v>
      </c>
      <c r="P698">
        <v>2696.58</v>
      </c>
      <c r="Q698">
        <v>-1896.24</v>
      </c>
      <c r="R698">
        <v>-13134</v>
      </c>
      <c r="S698">
        <v>-599.50599999999997</v>
      </c>
      <c r="T698">
        <v>-22.327200000000001</v>
      </c>
    </row>
    <row r="699" spans="1:20" x14ac:dyDescent="0.15">
      <c r="A699">
        <v>695</v>
      </c>
      <c r="B699">
        <v>0</v>
      </c>
      <c r="C699">
        <v>-9080.44</v>
      </c>
      <c r="D699">
        <v>-3895.27</v>
      </c>
      <c r="E699">
        <v>-8469.68</v>
      </c>
      <c r="F699">
        <v>20068.5</v>
      </c>
      <c r="G699">
        <v>4530.05</v>
      </c>
      <c r="H699">
        <v>-8615.69</v>
      </c>
      <c r="I699">
        <v>-9080.44</v>
      </c>
      <c r="J699">
        <v>-3895.27</v>
      </c>
      <c r="K699">
        <v>-8469.68</v>
      </c>
      <c r="L699">
        <v>-11550.2</v>
      </c>
      <c r="M699">
        <v>2610.94</v>
      </c>
      <c r="N699">
        <v>-800.64800000000002</v>
      </c>
      <c r="O699">
        <v>-10860.9</v>
      </c>
      <c r="P699">
        <v>2944.77</v>
      </c>
      <c r="Q699">
        <v>-2147.44</v>
      </c>
      <c r="R699">
        <v>-11999.6</v>
      </c>
      <c r="S699">
        <v>-883.27700000000004</v>
      </c>
      <c r="T699">
        <v>437.86500000000001</v>
      </c>
    </row>
    <row r="700" spans="1:20" x14ac:dyDescent="0.15">
      <c r="A700">
        <v>696</v>
      </c>
      <c r="B700">
        <v>1</v>
      </c>
      <c r="C700">
        <v>-9032.15</v>
      </c>
      <c r="D700">
        <v>-6258.01</v>
      </c>
      <c r="E700">
        <v>-13865.8</v>
      </c>
      <c r="F700">
        <v>20068.5</v>
      </c>
      <c r="G700">
        <v>5537.31</v>
      </c>
      <c r="H700">
        <v>-9258.01</v>
      </c>
      <c r="I700">
        <v>-9032.15</v>
      </c>
      <c r="J700">
        <v>-6258.01</v>
      </c>
      <c r="K700">
        <v>-13865.8</v>
      </c>
      <c r="L700">
        <v>-10957.7</v>
      </c>
      <c r="M700">
        <v>2822.64</v>
      </c>
      <c r="N700">
        <v>-901.37400000000002</v>
      </c>
      <c r="O700">
        <v>-10138.9</v>
      </c>
      <c r="P700">
        <v>2604.02</v>
      </c>
      <c r="Q700">
        <v>-2316.31</v>
      </c>
      <c r="R700">
        <v>-11209.2</v>
      </c>
      <c r="S700">
        <v>-1052.1500000000001</v>
      </c>
      <c r="T700">
        <v>402.28899999999999</v>
      </c>
    </row>
    <row r="701" spans="1:20" x14ac:dyDescent="0.15">
      <c r="A701">
        <v>697</v>
      </c>
      <c r="B701">
        <v>0</v>
      </c>
      <c r="C701">
        <v>-9549.02</v>
      </c>
      <c r="D701">
        <v>-6012.3</v>
      </c>
      <c r="E701">
        <v>-13913.3</v>
      </c>
      <c r="F701">
        <v>20068.5</v>
      </c>
      <c r="G701">
        <v>6650.37</v>
      </c>
      <c r="H701">
        <v>-9646.1299999999992</v>
      </c>
      <c r="I701">
        <v>-9549.02</v>
      </c>
      <c r="J701">
        <v>-6012.3</v>
      </c>
      <c r="K701">
        <v>-13913.3</v>
      </c>
      <c r="L701">
        <v>-10329.200000000001</v>
      </c>
      <c r="M701">
        <v>2808.47</v>
      </c>
      <c r="N701">
        <v>-1482.78</v>
      </c>
      <c r="O701">
        <v>-9858.4500000000007</v>
      </c>
      <c r="P701">
        <v>2316.63</v>
      </c>
      <c r="Q701">
        <v>-2115.48</v>
      </c>
      <c r="R701">
        <v>-11212.2</v>
      </c>
      <c r="S701">
        <v>-1066.6300000000001</v>
      </c>
      <c r="T701">
        <v>179.739</v>
      </c>
    </row>
    <row r="702" spans="1:20" x14ac:dyDescent="0.15">
      <c r="A702">
        <v>698</v>
      </c>
      <c r="B702">
        <v>1</v>
      </c>
      <c r="C702">
        <v>-9707.35</v>
      </c>
      <c r="D702">
        <v>-4781.04</v>
      </c>
      <c r="E702">
        <v>-8447.61</v>
      </c>
      <c r="F702">
        <v>20068.5</v>
      </c>
      <c r="G702">
        <v>6934.77</v>
      </c>
      <c r="H702">
        <v>-9140.44</v>
      </c>
      <c r="I702">
        <v>-9707.35</v>
      </c>
      <c r="J702">
        <v>-4781.04</v>
      </c>
      <c r="K702">
        <v>-8447.61</v>
      </c>
      <c r="L702">
        <v>-9733.01</v>
      </c>
      <c r="M702">
        <v>2625.43</v>
      </c>
      <c r="N702">
        <v>-1971.31</v>
      </c>
      <c r="O702">
        <v>-9657.2999999999993</v>
      </c>
      <c r="P702">
        <v>2291.29</v>
      </c>
      <c r="Q702">
        <v>-1950.22</v>
      </c>
      <c r="R702">
        <v>-11398.8</v>
      </c>
      <c r="S702">
        <v>-1030.75</v>
      </c>
      <c r="T702">
        <v>-93.174400000000006</v>
      </c>
    </row>
    <row r="703" spans="1:20" x14ac:dyDescent="0.15">
      <c r="A703">
        <v>699</v>
      </c>
      <c r="B703">
        <v>0</v>
      </c>
      <c r="C703">
        <v>-8318.7099999999991</v>
      </c>
      <c r="D703">
        <v>-4553.93</v>
      </c>
      <c r="E703">
        <v>-5101.9799999999996</v>
      </c>
      <c r="F703">
        <v>19853.2</v>
      </c>
      <c r="G703">
        <v>4405.0600000000004</v>
      </c>
      <c r="H703">
        <v>-7722.52</v>
      </c>
      <c r="I703">
        <v>-8318.7099999999991</v>
      </c>
      <c r="J703">
        <v>-4553.93</v>
      </c>
      <c r="K703">
        <v>-5101.9799999999996</v>
      </c>
      <c r="L703">
        <v>-8961.02</v>
      </c>
      <c r="M703">
        <v>2320.25</v>
      </c>
      <c r="N703">
        <v>-2194.17</v>
      </c>
      <c r="O703">
        <v>-9316.24</v>
      </c>
      <c r="P703">
        <v>2075.98</v>
      </c>
      <c r="Q703">
        <v>-2043.4</v>
      </c>
      <c r="R703">
        <v>-10914.5</v>
      </c>
      <c r="S703">
        <v>-1098.9000000000001</v>
      </c>
      <c r="T703">
        <v>-441.47699999999998</v>
      </c>
    </row>
    <row r="704" spans="1:20" x14ac:dyDescent="0.15">
      <c r="A704">
        <v>700</v>
      </c>
      <c r="B704">
        <v>1</v>
      </c>
      <c r="C704">
        <v>-6885.68</v>
      </c>
      <c r="D704">
        <v>-5763.14</v>
      </c>
      <c r="E704">
        <v>-6577.94</v>
      </c>
      <c r="F704">
        <v>19221.400000000001</v>
      </c>
      <c r="G704">
        <v>954.30600000000004</v>
      </c>
      <c r="H704">
        <v>-7692.6</v>
      </c>
      <c r="I704">
        <v>-6885.68</v>
      </c>
      <c r="J704">
        <v>-5763.14</v>
      </c>
      <c r="K704">
        <v>-6577.94</v>
      </c>
      <c r="L704">
        <v>-8314.4599999999991</v>
      </c>
      <c r="M704">
        <v>2183.63</v>
      </c>
      <c r="N704">
        <v>-2212.2800000000002</v>
      </c>
      <c r="O704">
        <v>-9032.4699999999993</v>
      </c>
      <c r="P704">
        <v>1336.57</v>
      </c>
      <c r="Q704">
        <v>-1982.49</v>
      </c>
      <c r="R704">
        <v>-9966.75</v>
      </c>
      <c r="S704">
        <v>-1285.56</v>
      </c>
      <c r="T704">
        <v>-366.40600000000001</v>
      </c>
    </row>
    <row r="705" spans="1:20" x14ac:dyDescent="0.15">
      <c r="A705">
        <v>701</v>
      </c>
      <c r="B705">
        <v>0</v>
      </c>
      <c r="C705">
        <v>-8118.94</v>
      </c>
      <c r="D705">
        <v>-7070.41</v>
      </c>
      <c r="E705">
        <v>-6863</v>
      </c>
      <c r="F705">
        <v>19267.5</v>
      </c>
      <c r="G705">
        <v>93.816199999999995</v>
      </c>
      <c r="H705">
        <v>-7990.53</v>
      </c>
      <c r="I705">
        <v>-8118.94</v>
      </c>
      <c r="J705">
        <v>-7070.41</v>
      </c>
      <c r="K705">
        <v>-6863</v>
      </c>
      <c r="L705">
        <v>-7790.04</v>
      </c>
      <c r="M705">
        <v>2065.12</v>
      </c>
      <c r="N705">
        <v>-2212.2800000000002</v>
      </c>
      <c r="O705">
        <v>-8720.0499999999993</v>
      </c>
      <c r="P705">
        <v>725.89499999999998</v>
      </c>
      <c r="Q705">
        <v>-1652.29</v>
      </c>
      <c r="R705">
        <v>-8979.1299999999992</v>
      </c>
      <c r="S705">
        <v>-1554.85</v>
      </c>
      <c r="T705">
        <v>75.065700000000007</v>
      </c>
    </row>
    <row r="706" spans="1:20" x14ac:dyDescent="0.15">
      <c r="A706">
        <v>702</v>
      </c>
      <c r="B706">
        <v>1</v>
      </c>
      <c r="C706">
        <v>-9691.89</v>
      </c>
      <c r="D706">
        <v>-5826.31</v>
      </c>
      <c r="E706">
        <v>-4577.28</v>
      </c>
      <c r="F706">
        <v>18811.900000000001</v>
      </c>
      <c r="G706">
        <v>1223.68</v>
      </c>
      <c r="H706">
        <v>-7517.13</v>
      </c>
      <c r="I706">
        <v>-9691.89</v>
      </c>
      <c r="J706">
        <v>-5826.31</v>
      </c>
      <c r="K706">
        <v>-4577.28</v>
      </c>
      <c r="L706">
        <v>-7312.36</v>
      </c>
      <c r="M706">
        <v>1946.6</v>
      </c>
      <c r="N706">
        <v>-2176.39</v>
      </c>
      <c r="O706">
        <v>-8404.01</v>
      </c>
      <c r="P706">
        <v>492.16399999999999</v>
      </c>
      <c r="Q706">
        <v>-1476.17</v>
      </c>
      <c r="R706">
        <v>-8135.05</v>
      </c>
      <c r="S706">
        <v>-1723.73</v>
      </c>
      <c r="T706">
        <v>441.471</v>
      </c>
    </row>
    <row r="707" spans="1:20" x14ac:dyDescent="0.15">
      <c r="A707">
        <v>703</v>
      </c>
      <c r="B707">
        <v>0</v>
      </c>
      <c r="C707">
        <v>-9442.01</v>
      </c>
      <c r="D707">
        <v>-3571.57</v>
      </c>
      <c r="E707">
        <v>-4489.08</v>
      </c>
      <c r="F707">
        <v>17365.400000000001</v>
      </c>
      <c r="G707">
        <v>2276.15</v>
      </c>
      <c r="H707">
        <v>-6569.34</v>
      </c>
      <c r="I707">
        <v>-9442.01</v>
      </c>
      <c r="J707">
        <v>-3571.57</v>
      </c>
      <c r="K707">
        <v>-4489.08</v>
      </c>
      <c r="L707">
        <v>-6874.19</v>
      </c>
      <c r="M707">
        <v>1863.97</v>
      </c>
      <c r="N707">
        <v>-2280.42</v>
      </c>
      <c r="O707">
        <v>-8195.6299999999992</v>
      </c>
      <c r="P707">
        <v>186.989</v>
      </c>
      <c r="Q707">
        <v>-1676.98</v>
      </c>
      <c r="R707">
        <v>-7556.63</v>
      </c>
      <c r="S707">
        <v>-1809.98</v>
      </c>
      <c r="T707">
        <v>725.245</v>
      </c>
    </row>
    <row r="708" spans="1:20" x14ac:dyDescent="0.15">
      <c r="A708">
        <v>704</v>
      </c>
      <c r="B708">
        <v>1</v>
      </c>
      <c r="C708">
        <v>-8720.3799999999992</v>
      </c>
      <c r="D708">
        <v>-2173.7600000000002</v>
      </c>
      <c r="E708">
        <v>-5938.9</v>
      </c>
      <c r="F708">
        <v>15465.9</v>
      </c>
      <c r="G708">
        <v>3554.45</v>
      </c>
      <c r="H708">
        <v>-5725.25</v>
      </c>
      <c r="I708">
        <v>-8720.3799999999992</v>
      </c>
      <c r="J708">
        <v>-2173.7600000000002</v>
      </c>
      <c r="K708">
        <v>-5938.9</v>
      </c>
      <c r="L708">
        <v>-6654.94</v>
      </c>
      <c r="M708">
        <v>1820.85</v>
      </c>
      <c r="N708">
        <v>-2434.8200000000002</v>
      </c>
      <c r="O708">
        <v>-8213.4</v>
      </c>
      <c r="P708">
        <v>-93.165199999999999</v>
      </c>
      <c r="Q708">
        <v>-1914.01</v>
      </c>
      <c r="R708">
        <v>-7290.64</v>
      </c>
      <c r="S708">
        <v>-1781.34</v>
      </c>
      <c r="T708">
        <v>786.47699999999998</v>
      </c>
    </row>
    <row r="709" spans="1:20" x14ac:dyDescent="0.15">
      <c r="A709">
        <v>705</v>
      </c>
      <c r="B709">
        <v>0</v>
      </c>
      <c r="C709">
        <v>-8472.16</v>
      </c>
      <c r="D709">
        <v>-1480.12</v>
      </c>
      <c r="E709">
        <v>-6299.06</v>
      </c>
      <c r="F709">
        <v>13601.9</v>
      </c>
      <c r="G709">
        <v>5001.6400000000003</v>
      </c>
      <c r="H709">
        <v>-4572.7</v>
      </c>
      <c r="I709">
        <v>-8472.16</v>
      </c>
      <c r="J709">
        <v>-1480.12</v>
      </c>
      <c r="K709">
        <v>-6299.06</v>
      </c>
      <c r="L709">
        <v>-6565.06</v>
      </c>
      <c r="M709">
        <v>1853.11</v>
      </c>
      <c r="N709">
        <v>-2628.72</v>
      </c>
      <c r="O709">
        <v>-8360.56</v>
      </c>
      <c r="P709">
        <v>25.0185</v>
      </c>
      <c r="Q709">
        <v>-1935.74</v>
      </c>
      <c r="R709">
        <v>-7304.79</v>
      </c>
      <c r="S709">
        <v>-1705.96</v>
      </c>
      <c r="T709">
        <v>538.91499999999996</v>
      </c>
    </row>
    <row r="710" spans="1:20" x14ac:dyDescent="0.15">
      <c r="A710">
        <v>706</v>
      </c>
      <c r="B710">
        <v>1</v>
      </c>
      <c r="C710">
        <v>-8705.24</v>
      </c>
      <c r="D710">
        <v>-1135.1099999999999</v>
      </c>
      <c r="E710">
        <v>-6392.56</v>
      </c>
      <c r="F710">
        <v>11422.2</v>
      </c>
      <c r="G710">
        <v>4669.16</v>
      </c>
      <c r="H710">
        <v>-5576.44</v>
      </c>
      <c r="I710">
        <v>-8705.24</v>
      </c>
      <c r="J710">
        <v>-1135.1099999999999</v>
      </c>
      <c r="K710">
        <v>-6392.56</v>
      </c>
      <c r="L710">
        <v>-6414.29</v>
      </c>
      <c r="M710">
        <v>1964.38</v>
      </c>
      <c r="N710">
        <v>-2682.71</v>
      </c>
      <c r="O710">
        <v>-8482.69</v>
      </c>
      <c r="P710">
        <v>218.92099999999999</v>
      </c>
      <c r="Q710">
        <v>-1863.98</v>
      </c>
      <c r="R710">
        <v>-7416.06</v>
      </c>
      <c r="S710">
        <v>-1626.95</v>
      </c>
      <c r="T710">
        <v>226.499</v>
      </c>
    </row>
    <row r="711" spans="1:20" x14ac:dyDescent="0.15">
      <c r="A711">
        <v>707</v>
      </c>
      <c r="B711">
        <v>0</v>
      </c>
      <c r="C711">
        <v>-9161.19</v>
      </c>
      <c r="D711">
        <v>-603.77599999999995</v>
      </c>
      <c r="E711">
        <v>-6076.85</v>
      </c>
      <c r="F711">
        <v>9532.9</v>
      </c>
      <c r="G711">
        <v>4047.95</v>
      </c>
      <c r="H711">
        <v>-5581.06</v>
      </c>
      <c r="I711">
        <v>-9161.19</v>
      </c>
      <c r="J711">
        <v>-603.77599999999995</v>
      </c>
      <c r="K711">
        <v>-6076.85</v>
      </c>
      <c r="L711">
        <v>-6399.8</v>
      </c>
      <c r="M711">
        <v>2047.01</v>
      </c>
      <c r="N711">
        <v>-2686.34</v>
      </c>
      <c r="O711">
        <v>-8421.7900000000009</v>
      </c>
      <c r="P711">
        <v>308.79599999999999</v>
      </c>
      <c r="Q711">
        <v>-1820.85</v>
      </c>
      <c r="R711">
        <v>-7426.93</v>
      </c>
      <c r="S711">
        <v>-1655.59</v>
      </c>
      <c r="T711">
        <v>-17.773199999999999</v>
      </c>
    </row>
    <row r="712" spans="1:20" x14ac:dyDescent="0.15">
      <c r="A712">
        <v>708</v>
      </c>
      <c r="B712">
        <v>1</v>
      </c>
      <c r="C712">
        <v>-9097</v>
      </c>
      <c r="D712">
        <v>272.23500000000001</v>
      </c>
      <c r="E712">
        <v>-5936.61</v>
      </c>
      <c r="F712">
        <v>8142.65</v>
      </c>
      <c r="G712">
        <v>3523.52</v>
      </c>
      <c r="H712">
        <v>-3847.82</v>
      </c>
      <c r="I712">
        <v>-9097</v>
      </c>
      <c r="J712">
        <v>272.23500000000001</v>
      </c>
      <c r="K712">
        <v>-5936.61</v>
      </c>
      <c r="L712">
        <v>-6471.56</v>
      </c>
      <c r="M712">
        <v>2161.9</v>
      </c>
      <c r="N712">
        <v>-2578.69</v>
      </c>
      <c r="O712">
        <v>-8199.25</v>
      </c>
      <c r="P712">
        <v>423.68799999999999</v>
      </c>
      <c r="Q712">
        <v>-1888.99</v>
      </c>
      <c r="R712">
        <v>-7319.28</v>
      </c>
      <c r="S712">
        <v>-1766.86</v>
      </c>
      <c r="T712">
        <v>104.026</v>
      </c>
    </row>
    <row r="713" spans="1:20" x14ac:dyDescent="0.15">
      <c r="A713">
        <v>709</v>
      </c>
      <c r="B713">
        <v>0</v>
      </c>
      <c r="C713">
        <v>-8404.36</v>
      </c>
      <c r="D713">
        <v>1216.73</v>
      </c>
      <c r="E713">
        <v>-5997.5</v>
      </c>
      <c r="F713">
        <v>6978.91</v>
      </c>
      <c r="G713">
        <v>318.76799999999997</v>
      </c>
      <c r="H713">
        <v>-2023.36</v>
      </c>
      <c r="I713">
        <v>-8404.36</v>
      </c>
      <c r="J713">
        <v>1216.73</v>
      </c>
      <c r="K713">
        <v>-5997.5</v>
      </c>
      <c r="L713">
        <v>-6442.93</v>
      </c>
      <c r="M713">
        <v>2208.65</v>
      </c>
      <c r="N713">
        <v>-2424.29</v>
      </c>
      <c r="O713">
        <v>-7746.93</v>
      </c>
      <c r="P713">
        <v>434.55399999999997</v>
      </c>
      <c r="Q713">
        <v>-1932.12</v>
      </c>
      <c r="R713">
        <v>-7236.65</v>
      </c>
      <c r="S713">
        <v>-1885.37</v>
      </c>
      <c r="T713">
        <v>369.69299999999998</v>
      </c>
    </row>
    <row r="714" spans="1:20" x14ac:dyDescent="0.15">
      <c r="A714">
        <v>710</v>
      </c>
      <c r="B714">
        <v>1</v>
      </c>
      <c r="C714">
        <v>-7725.54</v>
      </c>
      <c r="D714">
        <v>1841.9</v>
      </c>
      <c r="E714">
        <v>-5932.98</v>
      </c>
      <c r="F714">
        <v>5115.63</v>
      </c>
      <c r="G714">
        <v>-3911.16</v>
      </c>
      <c r="H714">
        <v>-1533.79</v>
      </c>
      <c r="I714">
        <v>-7725.54</v>
      </c>
      <c r="J714">
        <v>1841.9</v>
      </c>
      <c r="K714">
        <v>-5932.98</v>
      </c>
      <c r="L714">
        <v>-6439.3</v>
      </c>
      <c r="M714">
        <v>2140.5100000000002</v>
      </c>
      <c r="N714">
        <v>-2373.92</v>
      </c>
      <c r="O714">
        <v>-7272.88</v>
      </c>
      <c r="P714">
        <v>291.02499999999998</v>
      </c>
      <c r="Q714">
        <v>-2043.39</v>
      </c>
      <c r="R714">
        <v>-7121.75</v>
      </c>
      <c r="S714">
        <v>-2111.5300000000002</v>
      </c>
      <c r="T714">
        <v>323.28500000000003</v>
      </c>
    </row>
    <row r="715" spans="1:20" x14ac:dyDescent="0.15">
      <c r="A715">
        <v>711</v>
      </c>
      <c r="B715">
        <v>0</v>
      </c>
      <c r="C715">
        <v>-7592.19</v>
      </c>
      <c r="D715">
        <v>1465.65</v>
      </c>
      <c r="E715">
        <v>-5782.21</v>
      </c>
      <c r="F715">
        <v>4328.12</v>
      </c>
      <c r="G715">
        <v>-6064.25</v>
      </c>
      <c r="H715">
        <v>-1824.13</v>
      </c>
      <c r="I715">
        <v>-7592.19</v>
      </c>
      <c r="J715">
        <v>1465.65</v>
      </c>
      <c r="K715">
        <v>-5782.21</v>
      </c>
      <c r="L715">
        <v>-6475.19</v>
      </c>
      <c r="M715">
        <v>1989.74</v>
      </c>
      <c r="N715">
        <v>-2298.5300000000002</v>
      </c>
      <c r="O715">
        <v>-7014.11</v>
      </c>
      <c r="P715">
        <v>204.77099999999999</v>
      </c>
      <c r="Q715">
        <v>-2126.02</v>
      </c>
      <c r="R715">
        <v>-7110.89</v>
      </c>
      <c r="S715">
        <v>-2169.15</v>
      </c>
      <c r="T715">
        <v>172.512</v>
      </c>
    </row>
    <row r="716" spans="1:20" x14ac:dyDescent="0.15">
      <c r="A716">
        <v>712</v>
      </c>
      <c r="B716">
        <v>1</v>
      </c>
      <c r="C716">
        <v>-7872</v>
      </c>
      <c r="D716">
        <v>596.89599999999996</v>
      </c>
      <c r="E716">
        <v>-6054.77</v>
      </c>
      <c r="F716">
        <v>4948.29</v>
      </c>
      <c r="G716">
        <v>-5595.91</v>
      </c>
      <c r="H716">
        <v>-2215.5500000000002</v>
      </c>
      <c r="I716">
        <v>-7872</v>
      </c>
      <c r="J716">
        <v>596.89599999999996</v>
      </c>
      <c r="K716">
        <v>-6054.77</v>
      </c>
      <c r="L716">
        <v>-6622.34</v>
      </c>
      <c r="M716">
        <v>1903.48</v>
      </c>
      <c r="N716">
        <v>-2183.64</v>
      </c>
      <c r="O716">
        <v>-6992.37</v>
      </c>
      <c r="P716">
        <v>197.52500000000001</v>
      </c>
      <c r="Q716">
        <v>-2169.15</v>
      </c>
      <c r="R716">
        <v>-7146.77</v>
      </c>
      <c r="S716">
        <v>-2244.5300000000002</v>
      </c>
      <c r="T716">
        <v>86.256100000000004</v>
      </c>
    </row>
    <row r="717" spans="1:20" x14ac:dyDescent="0.15">
      <c r="A717">
        <v>713</v>
      </c>
      <c r="B717">
        <v>0</v>
      </c>
      <c r="C717">
        <v>-8188.04</v>
      </c>
      <c r="D717">
        <v>-96.422600000000003</v>
      </c>
      <c r="E717">
        <v>-6873.15</v>
      </c>
      <c r="F717">
        <v>5196.53</v>
      </c>
      <c r="G717">
        <v>-2193.6999999999998</v>
      </c>
      <c r="H717">
        <v>-2897.65</v>
      </c>
      <c r="I717">
        <v>-8188.04</v>
      </c>
      <c r="J717">
        <v>-96.422600000000003</v>
      </c>
      <c r="K717">
        <v>-6873.15</v>
      </c>
      <c r="L717">
        <v>-6816.24</v>
      </c>
      <c r="M717">
        <v>1752.71</v>
      </c>
      <c r="N717">
        <v>-2101.0100000000002</v>
      </c>
      <c r="O717">
        <v>-7243.54</v>
      </c>
      <c r="P717">
        <v>18.116800000000001</v>
      </c>
      <c r="Q717">
        <v>-2244.5300000000002</v>
      </c>
      <c r="R717">
        <v>-7293.92</v>
      </c>
      <c r="S717">
        <v>-2251.7800000000002</v>
      </c>
      <c r="T717">
        <v>114.89100000000001</v>
      </c>
    </row>
    <row r="718" spans="1:20" x14ac:dyDescent="0.15">
      <c r="A718">
        <v>714</v>
      </c>
      <c r="B718">
        <v>1</v>
      </c>
      <c r="C718">
        <v>-8432.31</v>
      </c>
      <c r="D718">
        <v>-373.30799999999999</v>
      </c>
      <c r="E718">
        <v>-7491.09</v>
      </c>
      <c r="F718">
        <v>5322.3</v>
      </c>
      <c r="G718">
        <v>2377.2800000000002</v>
      </c>
      <c r="H718">
        <v>-3034.63</v>
      </c>
      <c r="I718">
        <v>-8432.31</v>
      </c>
      <c r="J718">
        <v>-373.30799999999999</v>
      </c>
      <c r="K718">
        <v>-7491.09</v>
      </c>
      <c r="L718">
        <v>-6906.12</v>
      </c>
      <c r="M718">
        <v>1522.93</v>
      </c>
      <c r="N718">
        <v>-2093.7600000000002</v>
      </c>
      <c r="O718">
        <v>-7484.2</v>
      </c>
      <c r="P718">
        <v>-179.40700000000001</v>
      </c>
      <c r="Q718">
        <v>-2251.7800000000002</v>
      </c>
      <c r="R718">
        <v>-7416.06</v>
      </c>
      <c r="S718">
        <v>-2323.54</v>
      </c>
      <c r="T718">
        <v>154.39599999999999</v>
      </c>
    </row>
    <row r="719" spans="1:20" x14ac:dyDescent="0.15">
      <c r="A719">
        <v>715</v>
      </c>
      <c r="B719">
        <v>0</v>
      </c>
      <c r="C719">
        <v>-8382.2900000000009</v>
      </c>
      <c r="D719">
        <v>-359.16800000000001</v>
      </c>
      <c r="E719">
        <v>-7904.25</v>
      </c>
      <c r="F719">
        <v>4902.59</v>
      </c>
      <c r="G719">
        <v>5747.11</v>
      </c>
      <c r="H719">
        <v>-3472.45</v>
      </c>
      <c r="I719">
        <v>-8382.2900000000009</v>
      </c>
      <c r="J719">
        <v>-359.16800000000001</v>
      </c>
      <c r="K719">
        <v>-7904.25</v>
      </c>
      <c r="L719">
        <v>-6985.13</v>
      </c>
      <c r="M719">
        <v>1321.78</v>
      </c>
      <c r="N719">
        <v>-2093.7600000000002</v>
      </c>
      <c r="O719">
        <v>-7434.17</v>
      </c>
      <c r="P719">
        <v>-233.40600000000001</v>
      </c>
      <c r="Q719">
        <v>-2287.66</v>
      </c>
      <c r="R719">
        <v>-7606.33</v>
      </c>
      <c r="S719">
        <v>-2402.5500000000002</v>
      </c>
      <c r="T719">
        <v>122.139</v>
      </c>
    </row>
    <row r="720" spans="1:20" x14ac:dyDescent="0.15">
      <c r="A720">
        <v>716</v>
      </c>
      <c r="B720">
        <v>1</v>
      </c>
      <c r="C720">
        <v>-7944.48</v>
      </c>
      <c r="D720">
        <v>-678.471</v>
      </c>
      <c r="E720">
        <v>-8442.82</v>
      </c>
      <c r="F720">
        <v>4285.01</v>
      </c>
      <c r="G720">
        <v>7766.53</v>
      </c>
      <c r="H720">
        <v>-3659.46</v>
      </c>
      <c r="I720">
        <v>-7944.48</v>
      </c>
      <c r="J720">
        <v>-678.471</v>
      </c>
      <c r="K720">
        <v>-8442.82</v>
      </c>
      <c r="L720">
        <v>-7100.01</v>
      </c>
      <c r="M720">
        <v>1231.9000000000001</v>
      </c>
      <c r="N720">
        <v>-2057.88</v>
      </c>
      <c r="O720">
        <v>-7247.52</v>
      </c>
      <c r="P720">
        <v>-237.03</v>
      </c>
      <c r="Q720">
        <v>-2434.81</v>
      </c>
      <c r="R720">
        <v>-7696.21</v>
      </c>
      <c r="S720">
        <v>-2373.92</v>
      </c>
      <c r="T720">
        <v>46.753300000000003</v>
      </c>
    </row>
    <row r="721" spans="1:20" x14ac:dyDescent="0.15">
      <c r="A721">
        <v>717</v>
      </c>
      <c r="B721">
        <v>0</v>
      </c>
      <c r="C721">
        <v>-7721.58</v>
      </c>
      <c r="D721">
        <v>-998.13300000000004</v>
      </c>
      <c r="E721">
        <v>-8816.48</v>
      </c>
      <c r="F721">
        <v>3796.46</v>
      </c>
      <c r="G721">
        <v>8299.2999999999993</v>
      </c>
      <c r="H721">
        <v>-3351.03</v>
      </c>
      <c r="I721">
        <v>-7721.58</v>
      </c>
      <c r="J721">
        <v>-998.13300000000004</v>
      </c>
      <c r="K721">
        <v>-8816.48</v>
      </c>
      <c r="L721">
        <v>-7146.77</v>
      </c>
      <c r="M721">
        <v>1224.6500000000001</v>
      </c>
      <c r="N721">
        <v>-2018.38</v>
      </c>
      <c r="O721">
        <v>-7050</v>
      </c>
      <c r="P721">
        <v>-452.31200000000001</v>
      </c>
      <c r="Q721">
        <v>-2592.83</v>
      </c>
      <c r="R721">
        <v>-7631.7</v>
      </c>
      <c r="S721">
        <v>-2298.5300000000002</v>
      </c>
      <c r="T721">
        <v>3.62446</v>
      </c>
    </row>
    <row r="722" spans="1:20" x14ac:dyDescent="0.15">
      <c r="A722">
        <v>718</v>
      </c>
      <c r="B722">
        <v>1</v>
      </c>
      <c r="C722">
        <v>-7703.46</v>
      </c>
      <c r="D722">
        <v>-560.68399999999997</v>
      </c>
      <c r="E722">
        <v>-8382.66</v>
      </c>
      <c r="F722">
        <v>3394.17</v>
      </c>
      <c r="G722">
        <v>7187.37</v>
      </c>
      <c r="H722">
        <v>-2995.49</v>
      </c>
      <c r="I722">
        <v>-7703.46</v>
      </c>
      <c r="J722">
        <v>-560.68399999999997</v>
      </c>
      <c r="K722">
        <v>-8382.66</v>
      </c>
      <c r="L722">
        <v>-7114.51</v>
      </c>
      <c r="M722">
        <v>1188.77</v>
      </c>
      <c r="N722">
        <v>-2014.75</v>
      </c>
      <c r="O722">
        <v>-6996</v>
      </c>
      <c r="P722">
        <v>-689.34100000000001</v>
      </c>
      <c r="Q722">
        <v>-2714.97</v>
      </c>
      <c r="R722">
        <v>-7373.29</v>
      </c>
      <c r="S722">
        <v>-2183.64</v>
      </c>
      <c r="T722">
        <v>0</v>
      </c>
    </row>
    <row r="723" spans="1:20" x14ac:dyDescent="0.15">
      <c r="A723">
        <v>719</v>
      </c>
      <c r="B723">
        <v>0</v>
      </c>
      <c r="C723">
        <v>-7703.46</v>
      </c>
      <c r="D723">
        <v>275.798</v>
      </c>
      <c r="E723">
        <v>-8084.38</v>
      </c>
      <c r="F723">
        <v>3142.64</v>
      </c>
      <c r="G723">
        <v>5385.02</v>
      </c>
      <c r="H723">
        <v>-3285.79</v>
      </c>
      <c r="I723">
        <v>-7703.46</v>
      </c>
      <c r="J723">
        <v>275.798</v>
      </c>
      <c r="K723">
        <v>-8084.38</v>
      </c>
      <c r="L723">
        <v>-6967.37</v>
      </c>
      <c r="M723">
        <v>1149.27</v>
      </c>
      <c r="N723">
        <v>-2014.75</v>
      </c>
      <c r="O723">
        <v>-6812.97</v>
      </c>
      <c r="P723">
        <v>-998.13</v>
      </c>
      <c r="Q723">
        <v>-2941.12</v>
      </c>
      <c r="R723">
        <v>-7240.28</v>
      </c>
      <c r="S723">
        <v>-2136.89</v>
      </c>
      <c r="T723">
        <v>107.64</v>
      </c>
    </row>
    <row r="724" spans="1:20" x14ac:dyDescent="0.15">
      <c r="A724">
        <v>720</v>
      </c>
      <c r="B724">
        <v>1</v>
      </c>
      <c r="C724">
        <v>-7811.1</v>
      </c>
      <c r="D724">
        <v>929.62300000000005</v>
      </c>
      <c r="E724">
        <v>-8059.01</v>
      </c>
      <c r="F724">
        <v>3156.77</v>
      </c>
      <c r="G724">
        <v>3420.65</v>
      </c>
      <c r="H724">
        <v>-3533.69</v>
      </c>
      <c r="I724">
        <v>-7811.1</v>
      </c>
      <c r="J724">
        <v>929.62300000000005</v>
      </c>
      <c r="K724">
        <v>-8059.01</v>
      </c>
      <c r="L724">
        <v>-6881.11</v>
      </c>
      <c r="M724">
        <v>1217.4000000000001</v>
      </c>
      <c r="N724">
        <v>-2122.39</v>
      </c>
      <c r="O724">
        <v>-6615.45</v>
      </c>
      <c r="P724">
        <v>-1242.4100000000001</v>
      </c>
      <c r="Q724">
        <v>-3106.39</v>
      </c>
      <c r="R724">
        <v>-7193.52</v>
      </c>
      <c r="S724">
        <v>-2061.5100000000002</v>
      </c>
      <c r="T724">
        <v>118.515</v>
      </c>
    </row>
    <row r="725" spans="1:20" x14ac:dyDescent="0.15">
      <c r="A725">
        <v>721</v>
      </c>
      <c r="B725">
        <v>0</v>
      </c>
      <c r="C725">
        <v>-7786.1</v>
      </c>
      <c r="D725">
        <v>1238.78</v>
      </c>
      <c r="E725">
        <v>-7879.61</v>
      </c>
      <c r="F725">
        <v>3196.27</v>
      </c>
      <c r="G725">
        <v>1553.06</v>
      </c>
      <c r="H725">
        <v>-3304.29</v>
      </c>
      <c r="I725">
        <v>-7786.1</v>
      </c>
      <c r="J725">
        <v>1238.78</v>
      </c>
      <c r="K725">
        <v>-7879.61</v>
      </c>
      <c r="L725">
        <v>-6694.46</v>
      </c>
      <c r="M725">
        <v>1296.4100000000001</v>
      </c>
      <c r="N725">
        <v>-2133.27</v>
      </c>
      <c r="O725">
        <v>-6597.32</v>
      </c>
      <c r="P725">
        <v>-1407.68</v>
      </c>
      <c r="Q725">
        <v>-3228.53</v>
      </c>
      <c r="R725">
        <v>-7118.14</v>
      </c>
      <c r="S725">
        <v>-1910.74</v>
      </c>
      <c r="T725">
        <v>190.274</v>
      </c>
    </row>
    <row r="726" spans="1:20" x14ac:dyDescent="0.15">
      <c r="A726">
        <v>722</v>
      </c>
      <c r="B726">
        <v>1</v>
      </c>
      <c r="C726">
        <v>-7925.99</v>
      </c>
      <c r="D726">
        <v>1587.07</v>
      </c>
      <c r="E726">
        <v>-7287.41</v>
      </c>
      <c r="F726">
        <v>3128.14</v>
      </c>
      <c r="G726">
        <v>-52.510599999999997</v>
      </c>
      <c r="H726">
        <v>-2955.99</v>
      </c>
      <c r="I726">
        <v>-7925.99</v>
      </c>
      <c r="J726">
        <v>1587.07</v>
      </c>
      <c r="K726">
        <v>-7287.41</v>
      </c>
      <c r="L726">
        <v>-6604.57</v>
      </c>
      <c r="M726">
        <v>1267.78</v>
      </c>
      <c r="N726">
        <v>-2169.15</v>
      </c>
      <c r="O726">
        <v>-6704.96</v>
      </c>
      <c r="P726">
        <v>-1529.82</v>
      </c>
      <c r="Q726">
        <v>-3239.4</v>
      </c>
      <c r="R726">
        <v>-7182.65</v>
      </c>
      <c r="S726">
        <v>-1752.72</v>
      </c>
      <c r="T726">
        <v>161.64500000000001</v>
      </c>
    </row>
    <row r="727" spans="1:20" x14ac:dyDescent="0.15">
      <c r="A727">
        <v>723</v>
      </c>
      <c r="B727">
        <v>0</v>
      </c>
      <c r="C727">
        <v>-8227.5300000000007</v>
      </c>
      <c r="D727">
        <v>2157.89</v>
      </c>
      <c r="E727">
        <v>-6368.3</v>
      </c>
      <c r="F727">
        <v>2977.37</v>
      </c>
      <c r="G727">
        <v>-1453.3</v>
      </c>
      <c r="H727">
        <v>-2492.81</v>
      </c>
      <c r="I727">
        <v>-8227.5300000000007</v>
      </c>
      <c r="J727">
        <v>2157.89</v>
      </c>
      <c r="K727">
        <v>-6368.3</v>
      </c>
      <c r="L727">
        <v>-6597.32</v>
      </c>
      <c r="M727">
        <v>1156.52</v>
      </c>
      <c r="N727">
        <v>-2172.77</v>
      </c>
      <c r="O727">
        <v>-6931.11</v>
      </c>
      <c r="P727">
        <v>-1612.45</v>
      </c>
      <c r="Q727">
        <v>-3239.4</v>
      </c>
      <c r="R727">
        <v>-7369.29</v>
      </c>
      <c r="S727">
        <v>-1666.46</v>
      </c>
      <c r="T727">
        <v>158.02000000000001</v>
      </c>
    </row>
    <row r="728" spans="1:20" x14ac:dyDescent="0.15">
      <c r="A728">
        <v>724</v>
      </c>
      <c r="B728">
        <v>1</v>
      </c>
      <c r="C728">
        <v>-8328.2900000000009</v>
      </c>
      <c r="D728">
        <v>2678.71</v>
      </c>
      <c r="E728">
        <v>-6066.01</v>
      </c>
      <c r="F728">
        <v>2604.08</v>
      </c>
      <c r="G728">
        <v>-2513.06</v>
      </c>
      <c r="H728">
        <v>-2162.27</v>
      </c>
      <c r="I728">
        <v>-8328.2900000000009</v>
      </c>
      <c r="J728">
        <v>2678.71</v>
      </c>
      <c r="K728">
        <v>-6066.01</v>
      </c>
      <c r="L728">
        <v>-6669.08</v>
      </c>
      <c r="M728">
        <v>1109.76</v>
      </c>
      <c r="N728">
        <v>-2208.65</v>
      </c>
      <c r="O728">
        <v>-7132.26</v>
      </c>
      <c r="P728">
        <v>-1619.7</v>
      </c>
      <c r="Q728">
        <v>-3311.16</v>
      </c>
      <c r="R728">
        <v>-7530.94</v>
      </c>
      <c r="S728">
        <v>-1551.57</v>
      </c>
      <c r="T728">
        <v>86.261399999999995</v>
      </c>
    </row>
    <row r="729" spans="1:20" x14ac:dyDescent="0.15">
      <c r="A729">
        <v>725</v>
      </c>
      <c r="B729">
        <v>0</v>
      </c>
      <c r="C729">
        <v>-8371.42</v>
      </c>
      <c r="D729">
        <v>2546.4499999999998</v>
      </c>
      <c r="E729">
        <v>-6187.77</v>
      </c>
      <c r="F729">
        <v>2747.22</v>
      </c>
      <c r="G729">
        <v>-2858.48</v>
      </c>
      <c r="H729">
        <v>-1846.23</v>
      </c>
      <c r="I729">
        <v>-8371.42</v>
      </c>
      <c r="J729">
        <v>2546.4499999999998</v>
      </c>
      <c r="K729">
        <v>-6187.77</v>
      </c>
      <c r="L729">
        <v>-6748.09</v>
      </c>
      <c r="M729">
        <v>998.50099999999998</v>
      </c>
      <c r="N729">
        <v>-2248.16</v>
      </c>
      <c r="O729">
        <v>-7186.27</v>
      </c>
      <c r="P729">
        <v>-1547.94</v>
      </c>
      <c r="Q729">
        <v>-3390.17</v>
      </c>
      <c r="R729">
        <v>-7545.44</v>
      </c>
      <c r="S729">
        <v>-1468.93</v>
      </c>
      <c r="T729">
        <v>114.889</v>
      </c>
    </row>
    <row r="730" spans="1:20" x14ac:dyDescent="0.15">
      <c r="A730">
        <v>726</v>
      </c>
      <c r="B730">
        <v>1</v>
      </c>
      <c r="C730">
        <v>-8410.92</v>
      </c>
      <c r="D730">
        <v>1738.98</v>
      </c>
      <c r="E730">
        <v>-6417.55</v>
      </c>
      <c r="F730">
        <v>2585.9499999999998</v>
      </c>
      <c r="G730">
        <v>-2273.92</v>
      </c>
      <c r="H730">
        <v>-1781.35</v>
      </c>
      <c r="I730">
        <v>-8410.92</v>
      </c>
      <c r="J730">
        <v>1738.98</v>
      </c>
      <c r="K730">
        <v>-6417.55</v>
      </c>
      <c r="L730">
        <v>-6862.98</v>
      </c>
      <c r="M730">
        <v>915.86599999999999</v>
      </c>
      <c r="N730">
        <v>-2144.14</v>
      </c>
      <c r="O730">
        <v>-7082.26</v>
      </c>
      <c r="P730">
        <v>-1433.06</v>
      </c>
      <c r="Q730">
        <v>-3540.94</v>
      </c>
      <c r="R730">
        <v>-7509.56</v>
      </c>
      <c r="S730">
        <v>-1389.92</v>
      </c>
      <c r="T730">
        <v>82.635999999999996</v>
      </c>
    </row>
    <row r="731" spans="1:20" x14ac:dyDescent="0.15">
      <c r="A731">
        <v>727</v>
      </c>
      <c r="B731">
        <v>0</v>
      </c>
      <c r="C731">
        <v>-8199.2800000000007</v>
      </c>
      <c r="D731">
        <v>762.24300000000005</v>
      </c>
      <c r="E731">
        <v>-6546.94</v>
      </c>
      <c r="F731">
        <v>2998.36</v>
      </c>
      <c r="G731">
        <v>-1064.1600000000001</v>
      </c>
      <c r="H731">
        <v>-1167.79</v>
      </c>
      <c r="I731">
        <v>-8199.2800000000007</v>
      </c>
      <c r="J731">
        <v>762.24300000000005</v>
      </c>
      <c r="K731">
        <v>-6546.94</v>
      </c>
      <c r="L731">
        <v>-6873.86</v>
      </c>
      <c r="M731">
        <v>908.61300000000006</v>
      </c>
      <c r="N731">
        <v>-2097.39</v>
      </c>
      <c r="O731">
        <v>-6963.75</v>
      </c>
      <c r="P731">
        <v>-1314.54</v>
      </c>
      <c r="Q731">
        <v>-3591.32</v>
      </c>
      <c r="R731">
        <v>-7470.06</v>
      </c>
      <c r="S731">
        <v>-1275.04</v>
      </c>
      <c r="T731">
        <v>222.524</v>
      </c>
    </row>
    <row r="732" spans="1:20" x14ac:dyDescent="0.15">
      <c r="A732">
        <v>728</v>
      </c>
      <c r="B732">
        <v>1</v>
      </c>
      <c r="C732">
        <v>-8177.52</v>
      </c>
      <c r="D732">
        <v>312.8</v>
      </c>
      <c r="E732">
        <v>-6773.09</v>
      </c>
      <c r="F732">
        <v>3544.18</v>
      </c>
      <c r="G732">
        <v>-158.79300000000001</v>
      </c>
      <c r="H732">
        <v>-1034.3800000000001</v>
      </c>
      <c r="I732">
        <v>-8177.52</v>
      </c>
      <c r="J732">
        <v>312.8</v>
      </c>
      <c r="K732">
        <v>-6773.09</v>
      </c>
      <c r="L732">
        <v>-6909.74</v>
      </c>
      <c r="M732">
        <v>872.73500000000001</v>
      </c>
      <c r="N732">
        <v>-2022</v>
      </c>
      <c r="O732">
        <v>-6916.99</v>
      </c>
      <c r="P732">
        <v>-1196.03</v>
      </c>
      <c r="Q732">
        <v>-3666.71</v>
      </c>
      <c r="R732">
        <v>-7394.67</v>
      </c>
      <c r="S732">
        <v>-1156.52</v>
      </c>
      <c r="T732">
        <v>201.15100000000001</v>
      </c>
    </row>
    <row r="733" spans="1:20" x14ac:dyDescent="0.15">
      <c r="A733">
        <v>729</v>
      </c>
      <c r="B733">
        <v>0</v>
      </c>
      <c r="C733">
        <v>-8105.76</v>
      </c>
      <c r="D733">
        <v>133.02199999999999</v>
      </c>
      <c r="E733">
        <v>-7297.14</v>
      </c>
      <c r="F733">
        <v>4312.51</v>
      </c>
      <c r="G733">
        <v>208.01599999999999</v>
      </c>
      <c r="H733">
        <v>-1063.01</v>
      </c>
      <c r="I733">
        <v>-8105.76</v>
      </c>
      <c r="J733">
        <v>133.02199999999999</v>
      </c>
      <c r="K733">
        <v>-7297.14</v>
      </c>
      <c r="L733">
        <v>-6913.36</v>
      </c>
      <c r="M733">
        <v>976.74300000000005</v>
      </c>
      <c r="N733">
        <v>-1943</v>
      </c>
      <c r="O733">
        <v>-6949.24</v>
      </c>
      <c r="P733">
        <v>-1077.51</v>
      </c>
      <c r="Q733">
        <v>-3817.47</v>
      </c>
      <c r="R733">
        <v>-7279.79</v>
      </c>
      <c r="S733">
        <v>-1038.01</v>
      </c>
      <c r="T733">
        <v>269.28100000000001</v>
      </c>
    </row>
    <row r="734" spans="1:20" x14ac:dyDescent="0.15">
      <c r="A734">
        <v>730</v>
      </c>
      <c r="B734">
        <v>1</v>
      </c>
      <c r="C734">
        <v>-7883.24</v>
      </c>
      <c r="D734">
        <v>-24.997299999999999</v>
      </c>
      <c r="E734">
        <v>-7742.58</v>
      </c>
      <c r="F734">
        <v>5389.63</v>
      </c>
      <c r="G734">
        <v>380.54199999999997</v>
      </c>
      <c r="H734">
        <v>-815.48699999999997</v>
      </c>
      <c r="I734">
        <v>-7883.24</v>
      </c>
      <c r="J734">
        <v>-24.997299999999999</v>
      </c>
      <c r="K734">
        <v>-7742.58</v>
      </c>
      <c r="L734">
        <v>-6949.24</v>
      </c>
      <c r="M734">
        <v>1095.26</v>
      </c>
      <c r="N734">
        <v>-1899.86</v>
      </c>
      <c r="O734">
        <v>-7096.38</v>
      </c>
      <c r="P734">
        <v>-887.24300000000005</v>
      </c>
      <c r="Q734">
        <v>-3975.49</v>
      </c>
      <c r="R734">
        <v>-7197.15</v>
      </c>
      <c r="S734">
        <v>-1027.1300000000001</v>
      </c>
      <c r="T734">
        <v>312.41300000000001</v>
      </c>
    </row>
    <row r="735" spans="1:20" x14ac:dyDescent="0.15">
      <c r="A735">
        <v>731</v>
      </c>
      <c r="B735">
        <v>0</v>
      </c>
      <c r="C735">
        <v>-7753.85</v>
      </c>
      <c r="D735">
        <v>-183.01599999999999</v>
      </c>
      <c r="E735">
        <v>-7746.59</v>
      </c>
      <c r="F735">
        <v>6424.01</v>
      </c>
      <c r="G735">
        <v>825.58299999999997</v>
      </c>
      <c r="H735">
        <v>-682.46500000000003</v>
      </c>
      <c r="I735">
        <v>-7753.85</v>
      </c>
      <c r="J735">
        <v>-183.01599999999999</v>
      </c>
      <c r="K735">
        <v>-7746.59</v>
      </c>
      <c r="L735">
        <v>-6845.23</v>
      </c>
      <c r="M735">
        <v>1106.1400000000001</v>
      </c>
      <c r="N735">
        <v>-1860.36</v>
      </c>
      <c r="O735">
        <v>-7218.52</v>
      </c>
      <c r="P735">
        <v>-725.59699999999998</v>
      </c>
      <c r="Q735">
        <v>-4097.63</v>
      </c>
      <c r="R735">
        <v>-7154.02</v>
      </c>
      <c r="S735">
        <v>-919.495</v>
      </c>
      <c r="T735">
        <v>351.91699999999997</v>
      </c>
    </row>
    <row r="736" spans="1:20" x14ac:dyDescent="0.15">
      <c r="A736">
        <v>732</v>
      </c>
      <c r="B736">
        <v>1</v>
      </c>
      <c r="C736">
        <v>-7599.46</v>
      </c>
      <c r="D736">
        <v>555.89599999999996</v>
      </c>
      <c r="E736">
        <v>-7707.09</v>
      </c>
      <c r="F736">
        <v>7128.22</v>
      </c>
      <c r="G736">
        <v>1048.49</v>
      </c>
      <c r="H736">
        <v>-1281.5</v>
      </c>
      <c r="I736">
        <v>-7599.46</v>
      </c>
      <c r="J736">
        <v>555.89599999999996</v>
      </c>
      <c r="K736">
        <v>-7707.09</v>
      </c>
      <c r="L736">
        <v>-6941.98</v>
      </c>
      <c r="M736">
        <v>1321.4</v>
      </c>
      <c r="N736">
        <v>-1713.22</v>
      </c>
      <c r="O736">
        <v>-7193.52</v>
      </c>
      <c r="P736">
        <v>-567.58000000000004</v>
      </c>
      <c r="Q736">
        <v>-4180.2700000000004</v>
      </c>
      <c r="R736">
        <v>-7114.51</v>
      </c>
      <c r="S736">
        <v>-765.10500000000002</v>
      </c>
      <c r="T736">
        <v>355.54399999999998</v>
      </c>
    </row>
    <row r="737" spans="1:20" x14ac:dyDescent="0.15">
      <c r="A737">
        <v>733</v>
      </c>
      <c r="B737">
        <v>0</v>
      </c>
      <c r="C737">
        <v>-7549.07</v>
      </c>
      <c r="D737">
        <v>811.46299999999997</v>
      </c>
      <c r="E737">
        <v>-7272.94</v>
      </c>
      <c r="F737">
        <v>7584.54</v>
      </c>
      <c r="G737">
        <v>600.23400000000004</v>
      </c>
      <c r="H737">
        <v>-1594.31</v>
      </c>
      <c r="I737">
        <v>-7549.07</v>
      </c>
      <c r="J737">
        <v>811.46299999999997</v>
      </c>
      <c r="K737">
        <v>-7272.94</v>
      </c>
      <c r="L737">
        <v>-6988.74</v>
      </c>
      <c r="M737">
        <v>1558.43</v>
      </c>
      <c r="N737">
        <v>-1734.59</v>
      </c>
      <c r="O737">
        <v>-7046.39</v>
      </c>
      <c r="P737">
        <v>-445.43799999999999</v>
      </c>
      <c r="Q737">
        <v>-4259.28</v>
      </c>
      <c r="R737">
        <v>-7146.76</v>
      </c>
      <c r="S737">
        <v>-571.20899999999995</v>
      </c>
      <c r="T737">
        <v>463.17500000000001</v>
      </c>
    </row>
    <row r="738" spans="1:20" x14ac:dyDescent="0.15">
      <c r="A738">
        <v>734</v>
      </c>
      <c r="B738">
        <v>1</v>
      </c>
      <c r="C738">
        <v>-7832.46</v>
      </c>
      <c r="D738">
        <v>40.315300000000001</v>
      </c>
      <c r="E738">
        <v>-6619.5</v>
      </c>
      <c r="F738">
        <v>8090.85</v>
      </c>
      <c r="G738">
        <v>-200.34200000000001</v>
      </c>
      <c r="H738">
        <v>-2050.2199999999998</v>
      </c>
      <c r="I738">
        <v>-7832.46</v>
      </c>
      <c r="J738">
        <v>40.315300000000001</v>
      </c>
      <c r="K738">
        <v>-6619.5</v>
      </c>
      <c r="L738">
        <v>-6920.62</v>
      </c>
      <c r="M738">
        <v>1687.83</v>
      </c>
      <c r="N738">
        <v>-1774.09</v>
      </c>
      <c r="O738">
        <v>-6816.62</v>
      </c>
      <c r="P738">
        <v>-362.80099999999999</v>
      </c>
      <c r="Q738">
        <v>-4445.92</v>
      </c>
      <c r="R738">
        <v>-7258.02</v>
      </c>
      <c r="S738">
        <v>-445.43900000000002</v>
      </c>
      <c r="T738">
        <v>474.05900000000003</v>
      </c>
    </row>
    <row r="739" spans="1:20" x14ac:dyDescent="0.15">
      <c r="A739">
        <v>735</v>
      </c>
      <c r="B739">
        <v>0</v>
      </c>
      <c r="C739">
        <v>-8256.1200000000008</v>
      </c>
      <c r="D739">
        <v>-1474.57</v>
      </c>
      <c r="E739">
        <v>-6306.68</v>
      </c>
      <c r="F739">
        <v>8712.0400000000009</v>
      </c>
      <c r="G739">
        <v>-994.06500000000005</v>
      </c>
      <c r="H739">
        <v>-2488.4</v>
      </c>
      <c r="I739">
        <v>-8256.1200000000008</v>
      </c>
      <c r="J739">
        <v>-1474.57</v>
      </c>
      <c r="K739">
        <v>-6306.68</v>
      </c>
      <c r="L739">
        <v>-6877.49</v>
      </c>
      <c r="M739">
        <v>1698.71</v>
      </c>
      <c r="N739">
        <v>-1705.97</v>
      </c>
      <c r="O739">
        <v>-6723.09</v>
      </c>
      <c r="P739">
        <v>-391.42099999999999</v>
      </c>
      <c r="Q739">
        <v>-4535.8100000000004</v>
      </c>
      <c r="R739">
        <v>-7412.41</v>
      </c>
      <c r="S739">
        <v>-398.678</v>
      </c>
      <c r="T739">
        <v>509.93599999999998</v>
      </c>
    </row>
    <row r="740" spans="1:20" x14ac:dyDescent="0.15">
      <c r="A740">
        <v>736</v>
      </c>
      <c r="B740">
        <v>1</v>
      </c>
      <c r="C740">
        <v>-8618.92</v>
      </c>
      <c r="D740">
        <v>-2516.61</v>
      </c>
      <c r="E740">
        <v>-6173.66</v>
      </c>
      <c r="F740">
        <v>9523.5</v>
      </c>
      <c r="G740">
        <v>-1281.8900000000001</v>
      </c>
      <c r="H740">
        <v>-2887.08</v>
      </c>
      <c r="I740">
        <v>-8618.92</v>
      </c>
      <c r="J740">
        <v>-2516.61</v>
      </c>
      <c r="K740">
        <v>-6173.66</v>
      </c>
      <c r="L740">
        <v>-6909.73</v>
      </c>
      <c r="M740">
        <v>1770.46</v>
      </c>
      <c r="N740">
        <v>-1626.96</v>
      </c>
      <c r="O740">
        <v>-6823.47</v>
      </c>
      <c r="P740">
        <v>-538.55499999999995</v>
      </c>
      <c r="Q740">
        <v>-4614.82</v>
      </c>
      <c r="R740">
        <v>-7534.56</v>
      </c>
      <c r="S740">
        <v>-395.04899999999998</v>
      </c>
      <c r="T740">
        <v>549.44000000000005</v>
      </c>
    </row>
    <row r="741" spans="1:20" x14ac:dyDescent="0.15">
      <c r="A741">
        <v>737</v>
      </c>
      <c r="B741">
        <v>0</v>
      </c>
      <c r="C741">
        <v>-9046.2199999999993</v>
      </c>
      <c r="D741">
        <v>-2607.33</v>
      </c>
      <c r="E741">
        <v>-5875.76</v>
      </c>
      <c r="F741">
        <v>10568.4</v>
      </c>
      <c r="G741">
        <v>-1447.17</v>
      </c>
      <c r="H741">
        <v>-2887.49</v>
      </c>
      <c r="I741">
        <v>-9046.2199999999993</v>
      </c>
      <c r="J741">
        <v>-2607.33</v>
      </c>
      <c r="K741">
        <v>-5875.76</v>
      </c>
      <c r="L741">
        <v>-6985.12</v>
      </c>
      <c r="M741">
        <v>1813.6</v>
      </c>
      <c r="N741">
        <v>-1547.95</v>
      </c>
      <c r="O741">
        <v>-6977.86</v>
      </c>
      <c r="P741">
        <v>-696.57299999999998</v>
      </c>
      <c r="Q741">
        <v>-4550.32</v>
      </c>
      <c r="R741">
        <v>-7760.7</v>
      </c>
      <c r="S741">
        <v>-502.678</v>
      </c>
      <c r="T741">
        <v>588.94500000000005</v>
      </c>
    </row>
    <row r="742" spans="1:20" x14ac:dyDescent="0.15">
      <c r="A742">
        <v>738</v>
      </c>
      <c r="B742">
        <v>1</v>
      </c>
      <c r="C742">
        <v>-8799.1299999999992</v>
      </c>
      <c r="D742">
        <v>-2571.4499999999998</v>
      </c>
      <c r="E742">
        <v>-5918.48</v>
      </c>
      <c r="F742">
        <v>11778.5</v>
      </c>
      <c r="G742">
        <v>-1641.06</v>
      </c>
      <c r="H742">
        <v>-2919.74</v>
      </c>
      <c r="I742">
        <v>-8799.1299999999992</v>
      </c>
      <c r="J742">
        <v>-2571.4499999999998</v>
      </c>
      <c r="K742">
        <v>-5918.48</v>
      </c>
      <c r="L742">
        <v>-7100</v>
      </c>
      <c r="M742">
        <v>1853.1</v>
      </c>
      <c r="N742">
        <v>-1504.82</v>
      </c>
      <c r="O742">
        <v>-7135.88</v>
      </c>
      <c r="P742">
        <v>-890.46900000000005</v>
      </c>
      <c r="Q742">
        <v>-4399.5600000000004</v>
      </c>
      <c r="R742">
        <v>-7925.97</v>
      </c>
      <c r="S742">
        <v>-513.56399999999996</v>
      </c>
      <c r="T742">
        <v>592.57399999999996</v>
      </c>
    </row>
    <row r="743" spans="1:20" x14ac:dyDescent="0.15">
      <c r="A743">
        <v>739</v>
      </c>
      <c r="B743">
        <v>0</v>
      </c>
      <c r="C743">
        <v>-8554.84</v>
      </c>
      <c r="D743">
        <v>-2531.94</v>
      </c>
      <c r="E743">
        <v>-5961.62</v>
      </c>
      <c r="F743">
        <v>12931.4</v>
      </c>
      <c r="G743">
        <v>-1874.46</v>
      </c>
      <c r="H743">
        <v>-3102.74</v>
      </c>
      <c r="I743">
        <v>-8554.84</v>
      </c>
      <c r="J743">
        <v>-2531.94</v>
      </c>
      <c r="K743">
        <v>-5961.62</v>
      </c>
      <c r="L743">
        <v>-7110.89</v>
      </c>
      <c r="M743">
        <v>1820.86</v>
      </c>
      <c r="N743">
        <v>-1357.68</v>
      </c>
      <c r="O743">
        <v>-7222.14</v>
      </c>
      <c r="P743">
        <v>-1016.24</v>
      </c>
      <c r="Q743">
        <v>-4349.17</v>
      </c>
      <c r="R743">
        <v>-8048.12</v>
      </c>
      <c r="S743">
        <v>-585.31600000000003</v>
      </c>
      <c r="T743">
        <v>628.45000000000005</v>
      </c>
    </row>
    <row r="744" spans="1:20" x14ac:dyDescent="0.15">
      <c r="A744">
        <v>740</v>
      </c>
      <c r="B744">
        <v>1</v>
      </c>
      <c r="C744">
        <v>-8568.94</v>
      </c>
      <c r="D744">
        <v>-2348.94</v>
      </c>
      <c r="E744">
        <v>-6144.62</v>
      </c>
      <c r="F744">
        <v>14112.9</v>
      </c>
      <c r="G744">
        <v>-2254.9899999999998</v>
      </c>
      <c r="H744">
        <v>-3228.52</v>
      </c>
      <c r="I744">
        <v>-8568.94</v>
      </c>
      <c r="J744">
        <v>-2348.94</v>
      </c>
      <c r="K744">
        <v>-6144.62</v>
      </c>
      <c r="L744">
        <v>-7254.39</v>
      </c>
      <c r="M744">
        <v>1888.98</v>
      </c>
      <c r="N744">
        <v>-1271.42</v>
      </c>
      <c r="O744">
        <v>-7265.28</v>
      </c>
      <c r="P744">
        <v>-1098.8800000000001</v>
      </c>
      <c r="Q744">
        <v>-4345.54</v>
      </c>
      <c r="R744">
        <v>-8059.01</v>
      </c>
      <c r="S744">
        <v>-556.69799999999998</v>
      </c>
      <c r="T744">
        <v>667.95500000000004</v>
      </c>
    </row>
    <row r="745" spans="1:20" x14ac:dyDescent="0.15">
      <c r="A745">
        <v>741</v>
      </c>
      <c r="B745">
        <v>0</v>
      </c>
      <c r="C745">
        <v>-8644.32</v>
      </c>
      <c r="D745">
        <v>-2259.04</v>
      </c>
      <c r="E745">
        <v>-6234.52</v>
      </c>
      <c r="F745">
        <v>15872</v>
      </c>
      <c r="G745">
        <v>-3295.8</v>
      </c>
      <c r="H745">
        <v>-3347.03</v>
      </c>
      <c r="I745">
        <v>-8644.32</v>
      </c>
      <c r="J745">
        <v>-2259.04</v>
      </c>
      <c r="K745">
        <v>-6234.52</v>
      </c>
      <c r="L745">
        <v>-7268.91</v>
      </c>
      <c r="M745">
        <v>1932.11</v>
      </c>
      <c r="N745">
        <v>-1120.6600000000001</v>
      </c>
      <c r="O745">
        <v>-7161.28</v>
      </c>
      <c r="P745">
        <v>-1106.1400000000001</v>
      </c>
      <c r="Q745">
        <v>-4381.42</v>
      </c>
      <c r="R745">
        <v>-8059.01</v>
      </c>
      <c r="S745">
        <v>-624.82000000000005</v>
      </c>
      <c r="T745">
        <v>707.45899999999995</v>
      </c>
    </row>
    <row r="746" spans="1:20" x14ac:dyDescent="0.15">
      <c r="A746">
        <v>742</v>
      </c>
      <c r="B746">
        <v>1</v>
      </c>
      <c r="C746">
        <v>-8543.9500000000007</v>
      </c>
      <c r="D746">
        <v>-2359.41</v>
      </c>
      <c r="E746">
        <v>-6349.4</v>
      </c>
      <c r="F746">
        <v>18299.099999999999</v>
      </c>
      <c r="G746">
        <v>-4904.18</v>
      </c>
      <c r="H746">
        <v>-3429.67</v>
      </c>
      <c r="I746">
        <v>-8543.9500000000007</v>
      </c>
      <c r="J746">
        <v>-2359.41</v>
      </c>
      <c r="K746">
        <v>-6349.4</v>
      </c>
      <c r="L746">
        <v>-7233.03</v>
      </c>
      <c r="M746">
        <v>1935.74</v>
      </c>
      <c r="N746">
        <v>-998.51300000000003</v>
      </c>
      <c r="O746">
        <v>-7078.64</v>
      </c>
      <c r="P746">
        <v>-1070.26</v>
      </c>
      <c r="Q746">
        <v>-4528.55</v>
      </c>
      <c r="R746">
        <v>-8059.01</v>
      </c>
      <c r="S746">
        <v>-703.82899999999995</v>
      </c>
      <c r="T746">
        <v>711.08900000000006</v>
      </c>
    </row>
    <row r="747" spans="1:20" x14ac:dyDescent="0.15">
      <c r="A747">
        <v>743</v>
      </c>
      <c r="B747">
        <v>0</v>
      </c>
      <c r="C747">
        <v>-8604.81</v>
      </c>
      <c r="D747">
        <v>-2406.17</v>
      </c>
      <c r="E747">
        <v>-6288.54</v>
      </c>
      <c r="F747">
        <v>19711.7</v>
      </c>
      <c r="G747">
        <v>-7209.13</v>
      </c>
      <c r="H747">
        <v>-3867.43</v>
      </c>
      <c r="I747">
        <v>-8604.81</v>
      </c>
      <c r="J747">
        <v>-2406.17</v>
      </c>
      <c r="K747">
        <v>-6288.54</v>
      </c>
      <c r="L747">
        <v>-7301.15</v>
      </c>
      <c r="M747">
        <v>2007.49</v>
      </c>
      <c r="N747">
        <v>-915.87300000000005</v>
      </c>
      <c r="O747">
        <v>-7071.38</v>
      </c>
      <c r="P747">
        <v>-1066.6300000000001</v>
      </c>
      <c r="Q747">
        <v>-4722.4399999999996</v>
      </c>
      <c r="R747">
        <v>-7987.26</v>
      </c>
      <c r="S747">
        <v>-746.96400000000006</v>
      </c>
      <c r="T747">
        <v>711.08900000000006</v>
      </c>
    </row>
    <row r="748" spans="1:20" x14ac:dyDescent="0.15">
      <c r="A748">
        <v>744</v>
      </c>
      <c r="B748">
        <v>1</v>
      </c>
      <c r="C748">
        <v>-8791.4500000000007</v>
      </c>
      <c r="D748">
        <v>-2158.6799999999998</v>
      </c>
      <c r="E748">
        <v>-6101.91</v>
      </c>
      <c r="F748">
        <v>19975</v>
      </c>
      <c r="G748">
        <v>-10368.700000000001</v>
      </c>
      <c r="H748">
        <v>-4269.74</v>
      </c>
      <c r="I748">
        <v>-8791.4500000000007</v>
      </c>
      <c r="J748">
        <v>-2158.6799999999998</v>
      </c>
      <c r="K748">
        <v>-6101.91</v>
      </c>
      <c r="L748">
        <v>-7451.91</v>
      </c>
      <c r="M748">
        <v>1978.88</v>
      </c>
      <c r="N748">
        <v>-944.48800000000006</v>
      </c>
      <c r="O748">
        <v>-7322.51</v>
      </c>
      <c r="P748">
        <v>-1174.26</v>
      </c>
      <c r="Q748">
        <v>-4668.84</v>
      </c>
      <c r="R748">
        <v>-7980</v>
      </c>
      <c r="S748">
        <v>-822.34299999999996</v>
      </c>
      <c r="T748">
        <v>746.96299999999997</v>
      </c>
    </row>
    <row r="749" spans="1:20" x14ac:dyDescent="0.15">
      <c r="A749">
        <v>745</v>
      </c>
      <c r="B749">
        <v>0</v>
      </c>
      <c r="C749">
        <v>-8773.73</v>
      </c>
      <c r="D749">
        <v>-1989.77</v>
      </c>
      <c r="E749">
        <v>-5940.26</v>
      </c>
      <c r="F749">
        <v>19989.5</v>
      </c>
      <c r="G749">
        <v>-12818.8</v>
      </c>
      <c r="H749">
        <v>-4951.78</v>
      </c>
      <c r="I749">
        <v>-8773.73</v>
      </c>
      <c r="J749">
        <v>-1989.77</v>
      </c>
      <c r="K749">
        <v>-5940.26</v>
      </c>
      <c r="L749">
        <v>-7609.93</v>
      </c>
      <c r="M749">
        <v>2011.12</v>
      </c>
      <c r="N749">
        <v>-912.24400000000003</v>
      </c>
      <c r="O749">
        <v>-7455.54</v>
      </c>
      <c r="P749">
        <v>-1364.52</v>
      </c>
      <c r="Q749">
        <v>-4840.95</v>
      </c>
      <c r="R749">
        <v>-8051.75</v>
      </c>
      <c r="S749">
        <v>-937.22699999999998</v>
      </c>
      <c r="T749">
        <v>786.46799999999996</v>
      </c>
    </row>
    <row r="750" spans="1:20" x14ac:dyDescent="0.15">
      <c r="A750">
        <v>746</v>
      </c>
      <c r="B750">
        <v>1</v>
      </c>
      <c r="C750">
        <v>-8841.84</v>
      </c>
      <c r="D750">
        <v>-1544.75</v>
      </c>
      <c r="E750">
        <v>-5674.62</v>
      </c>
      <c r="F750">
        <v>19989.5</v>
      </c>
      <c r="G750">
        <v>-13359.5</v>
      </c>
      <c r="H750">
        <v>-4837.75</v>
      </c>
      <c r="I750">
        <v>-8841.84</v>
      </c>
      <c r="J750">
        <v>-1544.75</v>
      </c>
      <c r="K750">
        <v>-5674.62</v>
      </c>
      <c r="L750">
        <v>-7660.33</v>
      </c>
      <c r="M750">
        <v>2014.75</v>
      </c>
      <c r="N750">
        <v>-836.86500000000001</v>
      </c>
      <c r="O750">
        <v>-7789.3</v>
      </c>
      <c r="P750">
        <v>-1669.67</v>
      </c>
      <c r="Q750">
        <v>-5217.8500000000004</v>
      </c>
      <c r="R750">
        <v>-8166.63</v>
      </c>
      <c r="S750">
        <v>-1055.74</v>
      </c>
      <c r="T750">
        <v>682.47500000000002</v>
      </c>
    </row>
    <row r="751" spans="1:20" x14ac:dyDescent="0.15">
      <c r="A751">
        <v>747</v>
      </c>
      <c r="B751">
        <v>0</v>
      </c>
      <c r="C751">
        <v>-8849.1</v>
      </c>
      <c r="D751">
        <v>-927.2</v>
      </c>
      <c r="E751">
        <v>-5469.83</v>
      </c>
      <c r="F751">
        <v>20025.400000000001</v>
      </c>
      <c r="G751">
        <v>-13033.4</v>
      </c>
      <c r="H751">
        <v>-4389.1099999999997</v>
      </c>
      <c r="I751">
        <v>-8849.1</v>
      </c>
      <c r="J751">
        <v>-927.2</v>
      </c>
      <c r="K751">
        <v>-5469.83</v>
      </c>
      <c r="L751">
        <v>-7879.2</v>
      </c>
      <c r="M751">
        <v>1799.51</v>
      </c>
      <c r="N751">
        <v>-829.60400000000004</v>
      </c>
      <c r="O751">
        <v>-8324.2099999999991</v>
      </c>
      <c r="P751">
        <v>-1949.83</v>
      </c>
      <c r="Q751">
        <v>-5038.91</v>
      </c>
      <c r="R751">
        <v>-8392.77</v>
      </c>
      <c r="S751">
        <v>-1210.1300000000001</v>
      </c>
      <c r="T751">
        <v>599.83500000000004</v>
      </c>
    </row>
    <row r="752" spans="1:20" x14ac:dyDescent="0.15">
      <c r="A752">
        <v>748</v>
      </c>
      <c r="B752">
        <v>1</v>
      </c>
      <c r="C752">
        <v>-9530.7000000000007</v>
      </c>
      <c r="D752">
        <v>-689.74099999999999</v>
      </c>
      <c r="E752">
        <v>-5379.93</v>
      </c>
      <c r="F752">
        <v>20029</v>
      </c>
      <c r="G752">
        <v>-12889.5</v>
      </c>
      <c r="H752">
        <v>-4202.05</v>
      </c>
      <c r="I752">
        <v>-9530.7000000000007</v>
      </c>
      <c r="J752">
        <v>-689.74099999999999</v>
      </c>
      <c r="K752">
        <v>-5379.93</v>
      </c>
      <c r="L752">
        <v>-8331.4699999999993</v>
      </c>
      <c r="M752">
        <v>1705.97</v>
      </c>
      <c r="N752">
        <v>-829.60400000000004</v>
      </c>
      <c r="O752">
        <v>-8913.15</v>
      </c>
      <c r="P752">
        <v>-2011.12</v>
      </c>
      <c r="Q752">
        <v>-4622.5200000000004</v>
      </c>
      <c r="R752">
        <v>-8665.66</v>
      </c>
      <c r="S752">
        <v>-1260.53</v>
      </c>
      <c r="T752">
        <v>628.447</v>
      </c>
    </row>
    <row r="753" spans="1:20" x14ac:dyDescent="0.15">
      <c r="A753">
        <v>749</v>
      </c>
      <c r="B753">
        <v>0</v>
      </c>
      <c r="C753">
        <v>-9922.56</v>
      </c>
      <c r="D753">
        <v>-922.69600000000003</v>
      </c>
      <c r="E753">
        <v>-5552.04</v>
      </c>
      <c r="F753">
        <v>20029</v>
      </c>
      <c r="G753">
        <v>-13165.6</v>
      </c>
      <c r="H753">
        <v>-4223.3999999999996</v>
      </c>
      <c r="I753">
        <v>-9922.56</v>
      </c>
      <c r="J753">
        <v>-922.69600000000003</v>
      </c>
      <c r="K753">
        <v>-5552.04</v>
      </c>
      <c r="L753">
        <v>-8877.27</v>
      </c>
      <c r="M753">
        <v>1734.59</v>
      </c>
      <c r="N753">
        <v>-793.73</v>
      </c>
      <c r="O753">
        <v>-9398.1</v>
      </c>
      <c r="P753">
        <v>-2122.37</v>
      </c>
      <c r="Q753">
        <v>-4080.35</v>
      </c>
      <c r="R753">
        <v>-9193.31</v>
      </c>
      <c r="S753">
        <v>-1264.1600000000001</v>
      </c>
      <c r="T753">
        <v>632.07899999999995</v>
      </c>
    </row>
    <row r="754" spans="1:20" x14ac:dyDescent="0.15">
      <c r="A754">
        <v>750</v>
      </c>
      <c r="B754">
        <v>1</v>
      </c>
      <c r="C754">
        <v>-10134.6</v>
      </c>
      <c r="D754">
        <v>-1235.0999999999999</v>
      </c>
      <c r="E754">
        <v>-5677.81</v>
      </c>
      <c r="F754">
        <v>20029</v>
      </c>
      <c r="G754">
        <v>-13517.5</v>
      </c>
      <c r="H754">
        <v>-4227.03</v>
      </c>
      <c r="I754">
        <v>-10134.6</v>
      </c>
      <c r="J754">
        <v>-1235.0999999999999</v>
      </c>
      <c r="K754">
        <v>-5677.81</v>
      </c>
      <c r="L754">
        <v>-9250.9699999999993</v>
      </c>
      <c r="M754">
        <v>1809.96</v>
      </c>
      <c r="N754">
        <v>-646.60699999999997</v>
      </c>
      <c r="O754">
        <v>-9585.17</v>
      </c>
      <c r="P754">
        <v>-2133.27</v>
      </c>
      <c r="Q754">
        <v>-3670.77</v>
      </c>
      <c r="R754">
        <v>-9638.76</v>
      </c>
      <c r="S754">
        <v>-1335.9</v>
      </c>
      <c r="T754">
        <v>488.58699999999999</v>
      </c>
    </row>
    <row r="755" spans="1:20" x14ac:dyDescent="0.15">
      <c r="A755">
        <v>751</v>
      </c>
      <c r="B755">
        <v>0</v>
      </c>
      <c r="C755">
        <v>-10511.5</v>
      </c>
      <c r="D755">
        <v>-1658.76</v>
      </c>
      <c r="E755">
        <v>-5832.2</v>
      </c>
      <c r="F755">
        <v>20029</v>
      </c>
      <c r="G755">
        <v>-14088.3</v>
      </c>
      <c r="H755">
        <v>-5123.8500000000004</v>
      </c>
      <c r="I755">
        <v>-10511.5</v>
      </c>
      <c r="J755">
        <v>-1658.76</v>
      </c>
      <c r="K755">
        <v>-5832.2</v>
      </c>
      <c r="L755">
        <v>-9391.2800000000007</v>
      </c>
      <c r="M755">
        <v>1781.35</v>
      </c>
      <c r="N755">
        <v>-524.46100000000001</v>
      </c>
      <c r="O755">
        <v>-9492.08</v>
      </c>
      <c r="P755">
        <v>-1882.16</v>
      </c>
      <c r="Q755">
        <v>-3706.2</v>
      </c>
      <c r="R755">
        <v>-9929.82</v>
      </c>
      <c r="S755">
        <v>-1343.17</v>
      </c>
      <c r="T755">
        <v>330.56799999999998</v>
      </c>
    </row>
    <row r="756" spans="1:20" x14ac:dyDescent="0.15">
      <c r="A756">
        <v>752</v>
      </c>
      <c r="B756">
        <v>1</v>
      </c>
      <c r="C756">
        <v>-10870.7</v>
      </c>
      <c r="D756">
        <v>-1985.69</v>
      </c>
      <c r="E756">
        <v>-6133.71</v>
      </c>
      <c r="F756">
        <v>19526.8</v>
      </c>
      <c r="G756">
        <v>-14142.8</v>
      </c>
      <c r="H756">
        <v>-6254.95</v>
      </c>
      <c r="I756">
        <v>-10870.7</v>
      </c>
      <c r="J756">
        <v>-1985.69</v>
      </c>
      <c r="K756">
        <v>-6133.71</v>
      </c>
      <c r="L756">
        <v>-9473.92</v>
      </c>
      <c r="M756">
        <v>1705.98</v>
      </c>
      <c r="N756">
        <v>-334.20100000000002</v>
      </c>
      <c r="O756">
        <v>-9445.31</v>
      </c>
      <c r="P756">
        <v>-1569.75</v>
      </c>
      <c r="Q756">
        <v>-3928.7</v>
      </c>
      <c r="R756">
        <v>-9991.11</v>
      </c>
      <c r="S756">
        <v>-1379.04</v>
      </c>
      <c r="T756">
        <v>172.54900000000001</v>
      </c>
    </row>
    <row r="757" spans="1:20" x14ac:dyDescent="0.15">
      <c r="A757">
        <v>753</v>
      </c>
      <c r="B757">
        <v>0</v>
      </c>
      <c r="C757">
        <v>-11118.6</v>
      </c>
      <c r="D757">
        <v>-2122.37</v>
      </c>
      <c r="E757">
        <v>-6378</v>
      </c>
      <c r="F757">
        <v>18507.400000000001</v>
      </c>
      <c r="G757">
        <v>-13819.9</v>
      </c>
      <c r="H757">
        <v>-7364.72</v>
      </c>
      <c r="I757">
        <v>-11118.6</v>
      </c>
      <c r="J757">
        <v>-2122.37</v>
      </c>
      <c r="K757">
        <v>-6378</v>
      </c>
      <c r="L757">
        <v>-9517.06</v>
      </c>
      <c r="M757">
        <v>1555.22</v>
      </c>
      <c r="N757">
        <v>-280.16699999999997</v>
      </c>
      <c r="O757">
        <v>-9477.5499999999993</v>
      </c>
      <c r="P757">
        <v>-1325.46</v>
      </c>
      <c r="Q757">
        <v>-4165.7299999999996</v>
      </c>
      <c r="R757">
        <v>-9923</v>
      </c>
      <c r="S757">
        <v>-1454.42</v>
      </c>
      <c r="T757">
        <v>122.14700000000001</v>
      </c>
    </row>
    <row r="758" spans="1:20" x14ac:dyDescent="0.15">
      <c r="A758">
        <v>754</v>
      </c>
      <c r="B758">
        <v>1</v>
      </c>
      <c r="C758">
        <v>-11212.1</v>
      </c>
      <c r="D758">
        <v>-2133.27</v>
      </c>
      <c r="E758">
        <v>-6758.52</v>
      </c>
      <c r="F758">
        <v>17117.900000000001</v>
      </c>
      <c r="G758">
        <v>-14110.1</v>
      </c>
      <c r="H758">
        <v>-8506.7199999999993</v>
      </c>
      <c r="I758">
        <v>-11212.1</v>
      </c>
      <c r="J758">
        <v>-2133.27</v>
      </c>
      <c r="K758">
        <v>-6758.52</v>
      </c>
      <c r="L758">
        <v>-9484.82</v>
      </c>
      <c r="M758">
        <v>1504.82</v>
      </c>
      <c r="N758">
        <v>-312.40699999999998</v>
      </c>
      <c r="O758">
        <v>-9732.2900000000009</v>
      </c>
      <c r="P758">
        <v>-1231.92</v>
      </c>
      <c r="Q758">
        <v>-4474.5</v>
      </c>
      <c r="R758">
        <v>-9843.99</v>
      </c>
      <c r="S758">
        <v>-1533.43</v>
      </c>
      <c r="T758">
        <v>333.74700000000001</v>
      </c>
    </row>
    <row r="759" spans="1:20" x14ac:dyDescent="0.15">
      <c r="A759">
        <v>755</v>
      </c>
      <c r="B759">
        <v>0</v>
      </c>
      <c r="C759">
        <v>-11255.3</v>
      </c>
      <c r="D759">
        <v>-2097.39</v>
      </c>
      <c r="E759">
        <v>-7045.95</v>
      </c>
      <c r="F759">
        <v>14978.3</v>
      </c>
      <c r="G759">
        <v>-15864.6</v>
      </c>
      <c r="H759">
        <v>-9042.5400000000009</v>
      </c>
      <c r="I759">
        <v>-11255.3</v>
      </c>
      <c r="J759">
        <v>-2097.39</v>
      </c>
      <c r="K759">
        <v>-7045.95</v>
      </c>
      <c r="L759">
        <v>-9588.7999999999993</v>
      </c>
      <c r="M759">
        <v>1465.32</v>
      </c>
      <c r="N759">
        <v>-423.65499999999997</v>
      </c>
      <c r="O759">
        <v>-10188.200000000001</v>
      </c>
      <c r="P759">
        <v>-901.80600000000004</v>
      </c>
      <c r="Q759">
        <v>-4682.92</v>
      </c>
      <c r="R759">
        <v>-9872.6</v>
      </c>
      <c r="S759">
        <v>-1576.56</v>
      </c>
      <c r="T759">
        <v>391.416</v>
      </c>
    </row>
    <row r="760" spans="1:20" x14ac:dyDescent="0.15">
      <c r="A760">
        <v>756</v>
      </c>
      <c r="B760">
        <v>1</v>
      </c>
      <c r="C760">
        <v>-11330.6</v>
      </c>
      <c r="D760">
        <v>-2237.25</v>
      </c>
      <c r="E760">
        <v>-7143.13</v>
      </c>
      <c r="F760">
        <v>13734.6</v>
      </c>
      <c r="G760">
        <v>-17653.2</v>
      </c>
      <c r="H760">
        <v>-7615.4</v>
      </c>
      <c r="I760">
        <v>-11330.6</v>
      </c>
      <c r="J760">
        <v>-2237.25</v>
      </c>
      <c r="K760">
        <v>-7143.13</v>
      </c>
      <c r="L760">
        <v>-9707.31</v>
      </c>
      <c r="M760">
        <v>1569.3</v>
      </c>
      <c r="N760">
        <v>-470.42599999999999</v>
      </c>
      <c r="O760">
        <v>-10518.7</v>
      </c>
      <c r="P760">
        <v>-438.649</v>
      </c>
      <c r="Q760">
        <v>-4593.47</v>
      </c>
      <c r="R760">
        <v>-9983.85</v>
      </c>
      <c r="S760">
        <v>-1472.58</v>
      </c>
      <c r="T760">
        <v>215.691</v>
      </c>
    </row>
    <row r="761" spans="1:20" x14ac:dyDescent="0.15">
      <c r="A761">
        <v>757</v>
      </c>
      <c r="B761">
        <v>0</v>
      </c>
      <c r="C761">
        <v>-11517.3</v>
      </c>
      <c r="D761">
        <v>-2574.62</v>
      </c>
      <c r="E761">
        <v>-7042.78</v>
      </c>
      <c r="F761">
        <v>13593.3</v>
      </c>
      <c r="G761">
        <v>-18462.400000000001</v>
      </c>
      <c r="H761">
        <v>-4632.59</v>
      </c>
      <c r="I761">
        <v>-11517.3</v>
      </c>
      <c r="J761">
        <v>-2574.62</v>
      </c>
      <c r="K761">
        <v>-7042.78</v>
      </c>
      <c r="L761">
        <v>-9861.7000000000007</v>
      </c>
      <c r="M761">
        <v>1723.68</v>
      </c>
      <c r="N761">
        <v>-402.31599999999997</v>
      </c>
      <c r="O761">
        <v>-10727.2</v>
      </c>
      <c r="P761">
        <v>-179.821</v>
      </c>
      <c r="Q761">
        <v>-4331.47</v>
      </c>
      <c r="R761">
        <v>-10174.1</v>
      </c>
      <c r="S761">
        <v>-1389.94</v>
      </c>
      <c r="T761">
        <v>18.1675</v>
      </c>
    </row>
    <row r="762" spans="1:20" x14ac:dyDescent="0.15">
      <c r="A762">
        <v>758</v>
      </c>
      <c r="B762">
        <v>1</v>
      </c>
      <c r="C762">
        <v>-11678.9</v>
      </c>
      <c r="D762">
        <v>-2607.33</v>
      </c>
      <c r="E762">
        <v>-6744.91</v>
      </c>
      <c r="F762">
        <v>13804.9</v>
      </c>
      <c r="G762">
        <v>-18563.7</v>
      </c>
      <c r="H762">
        <v>-1009.51</v>
      </c>
      <c r="I762">
        <v>-11678.9</v>
      </c>
      <c r="J762">
        <v>-2607.33</v>
      </c>
      <c r="K762">
        <v>-6744.91</v>
      </c>
      <c r="L762">
        <v>-9983.85</v>
      </c>
      <c r="M762">
        <v>1845.83</v>
      </c>
      <c r="N762">
        <v>-287.435</v>
      </c>
      <c r="O762">
        <v>-10781.2</v>
      </c>
      <c r="P762">
        <v>-409.11900000000003</v>
      </c>
      <c r="Q762">
        <v>-4234.29</v>
      </c>
      <c r="R762">
        <v>-10371.6</v>
      </c>
      <c r="S762">
        <v>-1203.32</v>
      </c>
      <c r="T762">
        <v>-107.614</v>
      </c>
    </row>
    <row r="763" spans="1:20" x14ac:dyDescent="0.15">
      <c r="A763">
        <v>759</v>
      </c>
      <c r="B763">
        <v>0</v>
      </c>
      <c r="C763">
        <v>-11729.3</v>
      </c>
      <c r="D763">
        <v>-2320.36</v>
      </c>
      <c r="E763">
        <v>-6393</v>
      </c>
      <c r="F763">
        <v>13324.5</v>
      </c>
      <c r="G763">
        <v>-18352.099999999999</v>
      </c>
      <c r="H763">
        <v>906.74300000000005</v>
      </c>
      <c r="I763">
        <v>-11729.3</v>
      </c>
      <c r="J763">
        <v>-2320.36</v>
      </c>
      <c r="K763">
        <v>-6393</v>
      </c>
      <c r="L763">
        <v>-10210</v>
      </c>
      <c r="M763">
        <v>1928.47</v>
      </c>
      <c r="N763">
        <v>-276.53500000000003</v>
      </c>
      <c r="O763">
        <v>-10677.2</v>
      </c>
      <c r="P763">
        <v>-1008.49</v>
      </c>
      <c r="Q763">
        <v>-4155.29</v>
      </c>
      <c r="R763">
        <v>-10533.3</v>
      </c>
      <c r="S763">
        <v>-1149.28</v>
      </c>
      <c r="T763">
        <v>-82.643699999999995</v>
      </c>
    </row>
    <row r="764" spans="1:20" x14ac:dyDescent="0.15">
      <c r="A764">
        <v>760</v>
      </c>
      <c r="B764">
        <v>1</v>
      </c>
      <c r="C764">
        <v>-11733</v>
      </c>
      <c r="D764">
        <v>-2040.19</v>
      </c>
      <c r="E764">
        <v>-6037.46</v>
      </c>
      <c r="F764">
        <v>13417.1</v>
      </c>
      <c r="G764">
        <v>-17254.2</v>
      </c>
      <c r="H764">
        <v>1138.3699999999999</v>
      </c>
      <c r="I764">
        <v>-11733</v>
      </c>
      <c r="J764">
        <v>-2040.19</v>
      </c>
      <c r="K764">
        <v>-6037.46</v>
      </c>
      <c r="L764">
        <v>-10375.299999999999</v>
      </c>
      <c r="M764">
        <v>2043.35</v>
      </c>
      <c r="N764">
        <v>-168.922</v>
      </c>
      <c r="O764">
        <v>-10522.8</v>
      </c>
      <c r="P764">
        <v>-1748.18</v>
      </c>
      <c r="Q764">
        <v>-4112.1499999999996</v>
      </c>
      <c r="R764">
        <v>-10655.4</v>
      </c>
      <c r="S764">
        <v>-1073.9000000000001</v>
      </c>
      <c r="T764">
        <v>-114.881</v>
      </c>
    </row>
    <row r="765" spans="1:20" x14ac:dyDescent="0.15">
      <c r="A765">
        <v>761</v>
      </c>
      <c r="B765">
        <v>0</v>
      </c>
      <c r="C765">
        <v>-11733</v>
      </c>
      <c r="D765">
        <v>-1835.4</v>
      </c>
      <c r="E765">
        <v>-6040.62</v>
      </c>
      <c r="F765">
        <v>13682.8</v>
      </c>
      <c r="G765">
        <v>-15495.1</v>
      </c>
      <c r="H765">
        <v>284.74700000000001</v>
      </c>
      <c r="I765">
        <v>-11733</v>
      </c>
      <c r="J765">
        <v>-1835.4</v>
      </c>
      <c r="K765">
        <v>-6040.62</v>
      </c>
      <c r="L765">
        <v>-10461.5</v>
      </c>
      <c r="M765">
        <v>2090.13</v>
      </c>
      <c r="N765">
        <v>-86.278400000000005</v>
      </c>
      <c r="O765">
        <v>-10293.1</v>
      </c>
      <c r="P765">
        <v>-2319.42</v>
      </c>
      <c r="Q765">
        <v>-4108.51</v>
      </c>
      <c r="R765">
        <v>-10845.7</v>
      </c>
      <c r="S765">
        <v>-923.15</v>
      </c>
      <c r="T765">
        <v>-154.38499999999999</v>
      </c>
    </row>
    <row r="766" spans="1:20" x14ac:dyDescent="0.15">
      <c r="A766">
        <v>762</v>
      </c>
      <c r="B766">
        <v>1</v>
      </c>
      <c r="C766">
        <v>-11912.3</v>
      </c>
      <c r="D766">
        <v>-1637.87</v>
      </c>
      <c r="E766">
        <v>-6367.09</v>
      </c>
      <c r="F766">
        <v>15573.5</v>
      </c>
      <c r="G766">
        <v>-13103.9</v>
      </c>
      <c r="H766">
        <v>-2134.06</v>
      </c>
      <c r="I766">
        <v>-11912.3</v>
      </c>
      <c r="J766">
        <v>-1637.87</v>
      </c>
      <c r="K766">
        <v>-6367.09</v>
      </c>
      <c r="L766">
        <v>-10468.799999999999</v>
      </c>
      <c r="M766">
        <v>2057.89</v>
      </c>
      <c r="N766">
        <v>-43.139400000000002</v>
      </c>
      <c r="O766">
        <v>-10056.1</v>
      </c>
      <c r="P766">
        <v>-2693.13</v>
      </c>
      <c r="Q766">
        <v>-4467.22</v>
      </c>
      <c r="R766">
        <v>-11007.3</v>
      </c>
      <c r="S766">
        <v>-765.13099999999997</v>
      </c>
      <c r="T766">
        <v>-229.761</v>
      </c>
    </row>
    <row r="767" spans="1:20" x14ac:dyDescent="0.15">
      <c r="A767">
        <v>763</v>
      </c>
      <c r="B767">
        <v>0</v>
      </c>
      <c r="C767">
        <v>-12181.6</v>
      </c>
      <c r="D767">
        <v>-1583.83</v>
      </c>
      <c r="E767">
        <v>-6901.98</v>
      </c>
      <c r="F767">
        <v>14220</v>
      </c>
      <c r="G767">
        <v>-9435.06</v>
      </c>
      <c r="H767">
        <v>-3015.96</v>
      </c>
      <c r="I767">
        <v>-12181.6</v>
      </c>
      <c r="J767">
        <v>-1583.83</v>
      </c>
      <c r="K767">
        <v>-6901.98</v>
      </c>
      <c r="L767">
        <v>-10504.7</v>
      </c>
      <c r="M767">
        <v>2018.39</v>
      </c>
      <c r="N767">
        <v>-39.504899999999999</v>
      </c>
      <c r="O767">
        <v>-9998.3799999999992</v>
      </c>
      <c r="P767">
        <v>-2725.84</v>
      </c>
      <c r="Q767">
        <v>-4898.1400000000003</v>
      </c>
      <c r="R767">
        <v>-10950.1</v>
      </c>
      <c r="S767">
        <v>-678.85299999999995</v>
      </c>
      <c r="T767">
        <v>-344.64</v>
      </c>
    </row>
    <row r="768" spans="1:20" x14ac:dyDescent="0.15">
      <c r="A768">
        <v>764</v>
      </c>
      <c r="B768">
        <v>1</v>
      </c>
      <c r="C768">
        <v>-12422.2</v>
      </c>
      <c r="D768">
        <v>-1687.81</v>
      </c>
      <c r="E768">
        <v>-7455.04</v>
      </c>
      <c r="F768">
        <v>12664.8</v>
      </c>
      <c r="G768">
        <v>-4961.1499999999996</v>
      </c>
      <c r="H768">
        <v>-7887.88</v>
      </c>
      <c r="I768">
        <v>-12422.2</v>
      </c>
      <c r="J768">
        <v>-1687.81</v>
      </c>
      <c r="K768">
        <v>-7455.04</v>
      </c>
      <c r="L768">
        <v>-10508.3</v>
      </c>
      <c r="M768">
        <v>1835.4</v>
      </c>
      <c r="N768">
        <v>-111.244</v>
      </c>
      <c r="O768">
        <v>-10102.4</v>
      </c>
      <c r="P768">
        <v>-2510.62</v>
      </c>
      <c r="Q768">
        <v>-5547.9</v>
      </c>
      <c r="R768">
        <v>-10871.1</v>
      </c>
      <c r="S768">
        <v>-635.71400000000006</v>
      </c>
      <c r="T768">
        <v>-319.67500000000001</v>
      </c>
    </row>
    <row r="769" spans="1:20" x14ac:dyDescent="0.15">
      <c r="A769">
        <v>765</v>
      </c>
      <c r="B769">
        <v>0</v>
      </c>
      <c r="C769">
        <v>-12802.7</v>
      </c>
      <c r="D769">
        <v>-1662.84</v>
      </c>
      <c r="E769">
        <v>-8008.1</v>
      </c>
      <c r="F769">
        <v>12523.1</v>
      </c>
      <c r="G769">
        <v>10593.7</v>
      </c>
      <c r="H769">
        <v>-14078.2</v>
      </c>
      <c r="I769">
        <v>-12802.7</v>
      </c>
      <c r="J769">
        <v>-1662.84</v>
      </c>
      <c r="K769">
        <v>-8008.1</v>
      </c>
      <c r="L769">
        <v>-10759.4</v>
      </c>
      <c r="M769">
        <v>1566.14</v>
      </c>
      <c r="N769">
        <v>-261.99099999999999</v>
      </c>
      <c r="O769">
        <v>-10256.700000000001</v>
      </c>
      <c r="P769">
        <v>-1914.91</v>
      </c>
      <c r="Q769">
        <v>-5573.83</v>
      </c>
      <c r="R769">
        <v>-11007.3</v>
      </c>
      <c r="S769">
        <v>-667.94799999999998</v>
      </c>
      <c r="T769">
        <v>-100.825</v>
      </c>
    </row>
    <row r="770" spans="1:20" x14ac:dyDescent="0.15">
      <c r="A770">
        <v>766</v>
      </c>
      <c r="B770">
        <v>1</v>
      </c>
      <c r="C770">
        <v>-13484.7</v>
      </c>
      <c r="D770">
        <v>-1336.39</v>
      </c>
      <c r="E770">
        <v>-8597.0400000000009</v>
      </c>
      <c r="F770">
        <v>15033.9</v>
      </c>
      <c r="G770">
        <v>18405</v>
      </c>
      <c r="H770">
        <v>-9311.89</v>
      </c>
      <c r="I770">
        <v>-13484.7</v>
      </c>
      <c r="J770">
        <v>-1336.39</v>
      </c>
      <c r="K770">
        <v>-8597.0400000000009</v>
      </c>
      <c r="L770">
        <v>-11035.9</v>
      </c>
      <c r="M770">
        <v>1361.35</v>
      </c>
      <c r="N770">
        <v>-491.74700000000001</v>
      </c>
      <c r="O770">
        <v>-10773.4</v>
      </c>
      <c r="P770">
        <v>-1067.6199999999999</v>
      </c>
      <c r="Q770">
        <v>-5354.98</v>
      </c>
      <c r="R770">
        <v>-11488.2</v>
      </c>
      <c r="S770">
        <v>-707.452</v>
      </c>
      <c r="T770">
        <v>28.596299999999999</v>
      </c>
    </row>
    <row r="771" spans="1:20" x14ac:dyDescent="0.15">
      <c r="A771">
        <v>767</v>
      </c>
      <c r="B771">
        <v>0</v>
      </c>
      <c r="C771">
        <v>-14554.5</v>
      </c>
      <c r="D771">
        <v>-1016.71</v>
      </c>
      <c r="E771">
        <v>-9189.61</v>
      </c>
      <c r="F771">
        <v>15073.2</v>
      </c>
      <c r="G771">
        <v>16387.099999999999</v>
      </c>
      <c r="H771">
        <v>2994.76</v>
      </c>
      <c r="I771">
        <v>-14554.5</v>
      </c>
      <c r="J771">
        <v>-1016.71</v>
      </c>
      <c r="K771">
        <v>-9189.61</v>
      </c>
      <c r="L771">
        <v>-11671.1</v>
      </c>
      <c r="M771">
        <v>1127.96</v>
      </c>
      <c r="N771">
        <v>-692.90599999999995</v>
      </c>
      <c r="O771">
        <v>-11613.5</v>
      </c>
      <c r="P771">
        <v>-270.25400000000002</v>
      </c>
      <c r="Q771">
        <v>-4006.03</v>
      </c>
      <c r="R771">
        <v>-12360.4</v>
      </c>
      <c r="S771">
        <v>-711.08900000000006</v>
      </c>
      <c r="T771">
        <v>3.63646</v>
      </c>
    </row>
    <row r="772" spans="1:20" x14ac:dyDescent="0.15">
      <c r="A772">
        <v>768</v>
      </c>
      <c r="B772">
        <v>1</v>
      </c>
      <c r="C772">
        <v>-15840</v>
      </c>
      <c r="D772">
        <v>-664.80899999999997</v>
      </c>
      <c r="E772">
        <v>-9746.31</v>
      </c>
      <c r="F772">
        <v>16342.6</v>
      </c>
      <c r="G772">
        <v>-3286.73</v>
      </c>
      <c r="H772">
        <v>636.56299999999999</v>
      </c>
      <c r="I772">
        <v>-15840</v>
      </c>
      <c r="J772">
        <v>-664.80899999999997</v>
      </c>
      <c r="K772">
        <v>-9746.31</v>
      </c>
      <c r="L772">
        <v>-11589.5</v>
      </c>
      <c r="M772">
        <v>962.66499999999996</v>
      </c>
      <c r="N772">
        <v>-711.08900000000006</v>
      </c>
      <c r="O772">
        <v>-12231.5</v>
      </c>
      <c r="P772">
        <v>53.5533</v>
      </c>
      <c r="Q772">
        <v>-2400.88</v>
      </c>
      <c r="R772">
        <v>-13520.1</v>
      </c>
      <c r="S772">
        <v>-603.48400000000004</v>
      </c>
      <c r="T772">
        <v>-143.47300000000001</v>
      </c>
    </row>
    <row r="773" spans="1:20" x14ac:dyDescent="0.15">
      <c r="A773">
        <v>769</v>
      </c>
      <c r="B773">
        <v>0</v>
      </c>
      <c r="C773">
        <v>-16785</v>
      </c>
      <c r="D773">
        <v>-201.66200000000001</v>
      </c>
      <c r="E773">
        <v>-9976.56</v>
      </c>
      <c r="F773">
        <v>19091.900000000001</v>
      </c>
      <c r="G773">
        <v>-14866.8</v>
      </c>
      <c r="H773">
        <v>-2951.59</v>
      </c>
      <c r="I773">
        <v>-16785</v>
      </c>
      <c r="J773">
        <v>-201.66200000000001</v>
      </c>
      <c r="K773">
        <v>-9976.56</v>
      </c>
      <c r="L773">
        <v>-11790.2</v>
      </c>
      <c r="M773">
        <v>912.25</v>
      </c>
      <c r="N773">
        <v>-639.35299999999995</v>
      </c>
      <c r="O773">
        <v>-12429.5</v>
      </c>
      <c r="P773">
        <v>294.21800000000002</v>
      </c>
      <c r="Q773">
        <v>-1964.84</v>
      </c>
      <c r="R773">
        <v>-14059.6</v>
      </c>
      <c r="S773">
        <v>-628.44200000000001</v>
      </c>
      <c r="T773">
        <v>-588.43600000000004</v>
      </c>
    </row>
    <row r="774" spans="1:20" x14ac:dyDescent="0.15">
      <c r="A774">
        <v>770</v>
      </c>
      <c r="B774">
        <v>1</v>
      </c>
      <c r="C774">
        <v>-17119.7</v>
      </c>
      <c r="D774">
        <v>1240.83</v>
      </c>
      <c r="E774">
        <v>-9600.2000000000007</v>
      </c>
      <c r="F774">
        <v>17886.8</v>
      </c>
      <c r="G774">
        <v>-6157.14</v>
      </c>
      <c r="H774">
        <v>-445.34500000000003</v>
      </c>
      <c r="I774">
        <v>-17119.7</v>
      </c>
      <c r="J774">
        <v>1240.83</v>
      </c>
      <c r="K774">
        <v>-9600.2000000000007</v>
      </c>
      <c r="L774">
        <v>-12027.2</v>
      </c>
      <c r="M774">
        <v>872.745</v>
      </c>
      <c r="N774">
        <v>-632.07899999999995</v>
      </c>
      <c r="O774">
        <v>-12193</v>
      </c>
      <c r="P774">
        <v>961.66200000000003</v>
      </c>
      <c r="Q774">
        <v>-1612.93</v>
      </c>
      <c r="R774">
        <v>-13780.4</v>
      </c>
      <c r="S774">
        <v>-524.47500000000002</v>
      </c>
      <c r="T774">
        <v>-1026.6300000000001</v>
      </c>
    </row>
    <row r="775" spans="1:20" x14ac:dyDescent="0.15">
      <c r="A775">
        <v>771</v>
      </c>
      <c r="B775">
        <v>0</v>
      </c>
      <c r="C775">
        <v>-17288.599999999999</v>
      </c>
      <c r="D775">
        <v>2817.38</v>
      </c>
      <c r="E775">
        <v>-10277.5</v>
      </c>
      <c r="F775">
        <v>15406.3</v>
      </c>
      <c r="G775">
        <v>169.13800000000001</v>
      </c>
      <c r="H775">
        <v>2029.91</v>
      </c>
      <c r="I775">
        <v>-17288.599999999999</v>
      </c>
      <c r="J775">
        <v>2817.38</v>
      </c>
      <c r="K775">
        <v>-10277.5</v>
      </c>
      <c r="L775">
        <v>-11762.1</v>
      </c>
      <c r="M775">
        <v>689.77</v>
      </c>
      <c r="N775">
        <v>-703.81399999999996</v>
      </c>
      <c r="O775">
        <v>-11808.8</v>
      </c>
      <c r="P775">
        <v>1098.8599999999999</v>
      </c>
      <c r="Q775">
        <v>-719.37300000000005</v>
      </c>
      <c r="R775">
        <v>-13389</v>
      </c>
      <c r="S775">
        <v>-441.82900000000001</v>
      </c>
      <c r="T775">
        <v>-959.03</v>
      </c>
    </row>
    <row r="776" spans="1:20" x14ac:dyDescent="0.15">
      <c r="A776">
        <v>772</v>
      </c>
      <c r="B776">
        <v>1</v>
      </c>
      <c r="C776">
        <v>-17697.7</v>
      </c>
      <c r="D776">
        <v>4146.5</v>
      </c>
      <c r="E776">
        <v>-10278.6</v>
      </c>
      <c r="F776">
        <v>13699.3</v>
      </c>
      <c r="G776">
        <v>-149.73099999999999</v>
      </c>
      <c r="H776">
        <v>-832.82500000000005</v>
      </c>
      <c r="I776">
        <v>-17697.7</v>
      </c>
      <c r="J776">
        <v>4146.5</v>
      </c>
      <c r="K776">
        <v>-10278.6</v>
      </c>
      <c r="L776">
        <v>-11123.2</v>
      </c>
      <c r="M776">
        <v>563.98099999999999</v>
      </c>
      <c r="N776">
        <v>-782.82399999999996</v>
      </c>
      <c r="O776">
        <v>-11162.7</v>
      </c>
      <c r="P776">
        <v>245.31800000000001</v>
      </c>
      <c r="Q776">
        <v>-273.404</v>
      </c>
      <c r="R776">
        <v>-12635.3</v>
      </c>
      <c r="S776">
        <v>-470.42200000000003</v>
      </c>
      <c r="T776">
        <v>-481.84100000000001</v>
      </c>
    </row>
    <row r="777" spans="1:20" x14ac:dyDescent="0.15">
      <c r="A777">
        <v>773</v>
      </c>
      <c r="B777">
        <v>0</v>
      </c>
      <c r="C777">
        <v>-17056.2</v>
      </c>
      <c r="D777">
        <v>4589.34</v>
      </c>
      <c r="E777">
        <v>-10235.4</v>
      </c>
      <c r="F777">
        <v>13657.8</v>
      </c>
      <c r="G777">
        <v>-3249.88</v>
      </c>
      <c r="H777">
        <v>-6382.27</v>
      </c>
      <c r="I777">
        <v>-17056.2</v>
      </c>
      <c r="J777">
        <v>4589.34</v>
      </c>
      <c r="K777">
        <v>-10235.4</v>
      </c>
      <c r="L777">
        <v>-10415.799999999999</v>
      </c>
      <c r="M777">
        <v>553.06899999999996</v>
      </c>
      <c r="N777">
        <v>-790.09900000000005</v>
      </c>
      <c r="O777">
        <v>-10204.200000000001</v>
      </c>
      <c r="P777">
        <v>-451.72399999999999</v>
      </c>
      <c r="Q777">
        <v>-344.63099999999997</v>
      </c>
      <c r="R777">
        <v>-11235.5</v>
      </c>
      <c r="S777">
        <v>-474.05900000000003</v>
      </c>
      <c r="T777">
        <v>-291.08499999999998</v>
      </c>
    </row>
    <row r="778" spans="1:20" x14ac:dyDescent="0.15">
      <c r="A778">
        <v>774</v>
      </c>
      <c r="B778">
        <v>1</v>
      </c>
      <c r="C778">
        <v>-15982.8</v>
      </c>
      <c r="D778">
        <v>4227.54</v>
      </c>
      <c r="E778">
        <v>-9980.7099999999991</v>
      </c>
      <c r="F778">
        <v>12090.6</v>
      </c>
      <c r="G778">
        <v>-3447.84</v>
      </c>
      <c r="H778">
        <v>-9352.33</v>
      </c>
      <c r="I778">
        <v>-15982.8</v>
      </c>
      <c r="J778">
        <v>4227.54</v>
      </c>
      <c r="K778">
        <v>-9980.7099999999991</v>
      </c>
      <c r="L778">
        <v>-9704.68</v>
      </c>
      <c r="M778">
        <v>409.601</v>
      </c>
      <c r="N778">
        <v>-1112.9000000000001</v>
      </c>
      <c r="O778">
        <v>-9288.32</v>
      </c>
      <c r="P778">
        <v>-477.697</v>
      </c>
      <c r="Q778">
        <v>-750.08199999999999</v>
      </c>
      <c r="R778">
        <v>-9666.2000000000007</v>
      </c>
      <c r="S778">
        <v>-258.85700000000003</v>
      </c>
      <c r="T778">
        <v>-204.8</v>
      </c>
    </row>
    <row r="779" spans="1:20" x14ac:dyDescent="0.15">
      <c r="A779">
        <v>775</v>
      </c>
      <c r="B779">
        <v>0</v>
      </c>
      <c r="C779">
        <v>-14625.6</v>
      </c>
      <c r="D779">
        <v>2430.0500000000002</v>
      </c>
      <c r="E779">
        <v>-9668.31</v>
      </c>
      <c r="F779">
        <v>11643.6</v>
      </c>
      <c r="G779">
        <v>-3436.93</v>
      </c>
      <c r="H779">
        <v>-9169.2900000000009</v>
      </c>
      <c r="I779">
        <v>-14625.6</v>
      </c>
      <c r="J779">
        <v>2430.0500000000002</v>
      </c>
      <c r="K779">
        <v>-9668.31</v>
      </c>
      <c r="L779">
        <v>-9065.33</v>
      </c>
      <c r="M779">
        <v>215.715</v>
      </c>
      <c r="N779">
        <v>-1611.91</v>
      </c>
      <c r="O779">
        <v>-8953.58</v>
      </c>
      <c r="P779">
        <v>-258.858</v>
      </c>
      <c r="Q779">
        <v>-754.23199999999997</v>
      </c>
      <c r="R779">
        <v>-8588.15</v>
      </c>
      <c r="S779">
        <v>85.772300000000001</v>
      </c>
      <c r="T779">
        <v>-54.057200000000002</v>
      </c>
    </row>
    <row r="780" spans="1:20" x14ac:dyDescent="0.15">
      <c r="A780">
        <v>776</v>
      </c>
      <c r="B780">
        <v>1</v>
      </c>
      <c r="C780">
        <v>-15000.4</v>
      </c>
      <c r="D780">
        <v>673.649</v>
      </c>
      <c r="E780">
        <v>-10822.8</v>
      </c>
      <c r="F780">
        <v>14304.4</v>
      </c>
      <c r="G780">
        <v>78.001000000000005</v>
      </c>
      <c r="H780">
        <v>-6471.51</v>
      </c>
      <c r="I780">
        <v>-15000.4</v>
      </c>
      <c r="J780">
        <v>673.649</v>
      </c>
      <c r="K780">
        <v>-10822.8</v>
      </c>
      <c r="L780">
        <v>-8648.4599999999991</v>
      </c>
      <c r="M780">
        <v>54.058100000000003</v>
      </c>
      <c r="N780">
        <v>-2017.87</v>
      </c>
      <c r="O780">
        <v>-8928.11</v>
      </c>
      <c r="P780">
        <v>-452.22899999999998</v>
      </c>
      <c r="Q780">
        <v>-535.39400000000001</v>
      </c>
      <c r="R780">
        <v>-7919.69</v>
      </c>
      <c r="S780">
        <v>405.44799999999998</v>
      </c>
      <c r="T780">
        <v>247.428</v>
      </c>
    </row>
    <row r="781" spans="1:20" x14ac:dyDescent="0.15">
      <c r="A781">
        <v>777</v>
      </c>
      <c r="B781">
        <v>0</v>
      </c>
      <c r="C781">
        <v>-16773</v>
      </c>
      <c r="D781">
        <v>728.76199999999994</v>
      </c>
      <c r="E781">
        <v>-12377.5</v>
      </c>
      <c r="F781">
        <v>13644.8</v>
      </c>
      <c r="G781">
        <v>2945.2</v>
      </c>
      <c r="H781">
        <v>-2579.77</v>
      </c>
      <c r="I781">
        <v>-16773</v>
      </c>
      <c r="J781">
        <v>728.76199999999994</v>
      </c>
      <c r="K781">
        <v>-12377.5</v>
      </c>
      <c r="L781">
        <v>-8325.14</v>
      </c>
      <c r="M781">
        <v>-103.961</v>
      </c>
      <c r="N781">
        <v>-2412.92</v>
      </c>
      <c r="O781">
        <v>-8712.92</v>
      </c>
      <c r="P781">
        <v>-1047.92</v>
      </c>
      <c r="Q781">
        <v>-298.36599999999999</v>
      </c>
      <c r="R781">
        <v>-7861.48</v>
      </c>
      <c r="S781">
        <v>649.75300000000004</v>
      </c>
      <c r="T781">
        <v>240.66800000000001</v>
      </c>
    </row>
    <row r="782" spans="1:20" x14ac:dyDescent="0.15">
      <c r="A782">
        <v>778</v>
      </c>
      <c r="B782">
        <v>1</v>
      </c>
      <c r="C782">
        <v>-17844.3</v>
      </c>
      <c r="D782">
        <v>2041.78</v>
      </c>
      <c r="E782">
        <v>-12056.8</v>
      </c>
      <c r="F782">
        <v>10501.6</v>
      </c>
      <c r="G782">
        <v>976.19200000000001</v>
      </c>
      <c r="H782">
        <v>-3862.12</v>
      </c>
      <c r="I782">
        <v>-17844.3</v>
      </c>
      <c r="J782">
        <v>2041.78</v>
      </c>
      <c r="K782">
        <v>-12056.8</v>
      </c>
      <c r="L782">
        <v>-7937.37</v>
      </c>
      <c r="M782">
        <v>-261.98</v>
      </c>
      <c r="N782">
        <v>-2736.24</v>
      </c>
      <c r="O782">
        <v>-8081.36</v>
      </c>
      <c r="P782">
        <v>-1715.86</v>
      </c>
      <c r="Q782">
        <v>-420</v>
      </c>
      <c r="R782">
        <v>-7969.08</v>
      </c>
      <c r="S782">
        <v>815.04899999999998</v>
      </c>
      <c r="T782">
        <v>-121.633</v>
      </c>
    </row>
    <row r="783" spans="1:20" x14ac:dyDescent="0.15">
      <c r="A783">
        <v>779</v>
      </c>
      <c r="B783">
        <v>0</v>
      </c>
      <c r="C783">
        <v>-15711.5</v>
      </c>
      <c r="D783">
        <v>2854.23</v>
      </c>
      <c r="E783">
        <v>-11901.9</v>
      </c>
      <c r="F783">
        <v>8972.83</v>
      </c>
      <c r="G783">
        <v>-1401.37</v>
      </c>
      <c r="H783">
        <v>-4782.6899999999996</v>
      </c>
      <c r="I783">
        <v>-15711.5</v>
      </c>
      <c r="J783">
        <v>2854.23</v>
      </c>
      <c r="K783">
        <v>-11901.9</v>
      </c>
      <c r="L783">
        <v>-7542.33</v>
      </c>
      <c r="M783">
        <v>-527.59699999999998</v>
      </c>
      <c r="N783">
        <v>-2765.35</v>
      </c>
      <c r="O783">
        <v>-7481.51</v>
      </c>
      <c r="P783">
        <v>-1957.05</v>
      </c>
      <c r="Q783">
        <v>-793.21500000000003</v>
      </c>
      <c r="R783">
        <v>-7944.13</v>
      </c>
      <c r="S783">
        <v>937.202</v>
      </c>
      <c r="T783">
        <v>-444.94799999999998</v>
      </c>
    </row>
    <row r="784" spans="1:20" x14ac:dyDescent="0.15">
      <c r="A784">
        <v>780</v>
      </c>
      <c r="B784">
        <v>1</v>
      </c>
      <c r="C784">
        <v>-12652.5</v>
      </c>
      <c r="D784">
        <v>2923.36</v>
      </c>
      <c r="E784">
        <v>-11675.8</v>
      </c>
      <c r="F784">
        <v>9853.35</v>
      </c>
      <c r="G784">
        <v>-3305.4</v>
      </c>
      <c r="H784">
        <v>-5540.56</v>
      </c>
      <c r="I784">
        <v>-12652.5</v>
      </c>
      <c r="J784">
        <v>2923.36</v>
      </c>
      <c r="K784">
        <v>-11675.8</v>
      </c>
      <c r="L784">
        <v>-7290.74</v>
      </c>
      <c r="M784">
        <v>-839.99599999999998</v>
      </c>
      <c r="N784">
        <v>-2872.94</v>
      </c>
      <c r="O784">
        <v>-7104.13</v>
      </c>
      <c r="P784">
        <v>-1795.92</v>
      </c>
      <c r="Q784">
        <v>-1188.26</v>
      </c>
      <c r="R784">
        <v>-7761.16</v>
      </c>
      <c r="S784">
        <v>1055.72</v>
      </c>
      <c r="T784">
        <v>-545.79100000000005</v>
      </c>
    </row>
    <row r="785" spans="1:20" x14ac:dyDescent="0.15">
      <c r="A785">
        <v>781</v>
      </c>
      <c r="B785">
        <v>0</v>
      </c>
      <c r="C785">
        <v>-10643.5</v>
      </c>
      <c r="D785">
        <v>2098.46</v>
      </c>
      <c r="E785">
        <v>-10326.9</v>
      </c>
      <c r="F785">
        <v>11318.1</v>
      </c>
      <c r="G785">
        <v>-3727.49</v>
      </c>
      <c r="H785">
        <v>-5717.3</v>
      </c>
      <c r="I785">
        <v>-10643.5</v>
      </c>
      <c r="J785">
        <v>2098.46</v>
      </c>
      <c r="K785">
        <v>-10326.9</v>
      </c>
      <c r="L785">
        <v>-7089.58</v>
      </c>
      <c r="M785">
        <v>-1048.44</v>
      </c>
      <c r="N785">
        <v>-3027.32</v>
      </c>
      <c r="O785">
        <v>-7071.38</v>
      </c>
      <c r="P785">
        <v>-1490.8</v>
      </c>
      <c r="Q785">
        <v>-1403.98</v>
      </c>
      <c r="R785">
        <v>-7635.37</v>
      </c>
      <c r="S785">
        <v>994.90200000000004</v>
      </c>
      <c r="T785">
        <v>-230.27799999999999</v>
      </c>
    </row>
    <row r="786" spans="1:20" x14ac:dyDescent="0.15">
      <c r="A786">
        <v>782</v>
      </c>
      <c r="B786">
        <v>1</v>
      </c>
      <c r="C786">
        <v>-9679.77</v>
      </c>
      <c r="D786">
        <v>974.65300000000002</v>
      </c>
      <c r="E786">
        <v>-8542.4599999999991</v>
      </c>
      <c r="F786">
        <v>11743.4</v>
      </c>
      <c r="G786">
        <v>-2677</v>
      </c>
      <c r="H786">
        <v>-5369.56</v>
      </c>
      <c r="I786">
        <v>-9679.77</v>
      </c>
      <c r="J786">
        <v>974.65300000000002</v>
      </c>
      <c r="K786">
        <v>-8542.4599999999991</v>
      </c>
      <c r="L786">
        <v>-6856.19</v>
      </c>
      <c r="M786">
        <v>-1138.3599999999999</v>
      </c>
      <c r="N786">
        <v>-3149.48</v>
      </c>
      <c r="O786">
        <v>-7214.84</v>
      </c>
      <c r="P786">
        <v>-1210.6199999999999</v>
      </c>
      <c r="Q786">
        <v>-1637.37</v>
      </c>
      <c r="R786">
        <v>-7588.59</v>
      </c>
      <c r="S786">
        <v>915.89200000000005</v>
      </c>
      <c r="T786">
        <v>-54.062800000000003</v>
      </c>
    </row>
    <row r="787" spans="1:20" x14ac:dyDescent="0.15">
      <c r="A787">
        <v>783</v>
      </c>
      <c r="B787">
        <v>0</v>
      </c>
      <c r="C787">
        <v>-9169.32</v>
      </c>
      <c r="D787">
        <v>44.207700000000003</v>
      </c>
      <c r="E787">
        <v>-7048.03</v>
      </c>
      <c r="F787">
        <v>11270.4</v>
      </c>
      <c r="G787">
        <v>-451.77100000000002</v>
      </c>
      <c r="H787">
        <v>-4364.8</v>
      </c>
      <c r="I787">
        <v>-9169.32</v>
      </c>
      <c r="J787">
        <v>44.207700000000003</v>
      </c>
      <c r="K787">
        <v>-7048.03</v>
      </c>
      <c r="L787">
        <v>-6834.35</v>
      </c>
      <c r="M787">
        <v>-1073.9100000000001</v>
      </c>
      <c r="N787">
        <v>-3160.39</v>
      </c>
      <c r="O787">
        <v>-7480.46</v>
      </c>
      <c r="P787">
        <v>-862.36099999999999</v>
      </c>
      <c r="Q787">
        <v>-1838.53</v>
      </c>
      <c r="R787">
        <v>-7764.27</v>
      </c>
      <c r="S787">
        <v>908.61300000000006</v>
      </c>
      <c r="T787">
        <v>-75.370199999999997</v>
      </c>
    </row>
    <row r="788" spans="1:20" x14ac:dyDescent="0.15">
      <c r="A788">
        <v>784</v>
      </c>
      <c r="B788">
        <v>1</v>
      </c>
      <c r="C788">
        <v>-8515.94</v>
      </c>
      <c r="D788">
        <v>-254.69399999999999</v>
      </c>
      <c r="E788">
        <v>-6052.61</v>
      </c>
      <c r="F788">
        <v>10681.4</v>
      </c>
      <c r="G788">
        <v>1089.97</v>
      </c>
      <c r="H788">
        <v>-4015.48</v>
      </c>
      <c r="I788">
        <v>-8515.94</v>
      </c>
      <c r="J788">
        <v>-254.69399999999999</v>
      </c>
      <c r="K788">
        <v>-6052.61</v>
      </c>
      <c r="L788">
        <v>-6941.95</v>
      </c>
      <c r="M788">
        <v>-815.57899999999995</v>
      </c>
      <c r="N788">
        <v>-3016.93</v>
      </c>
      <c r="O788">
        <v>-7900.45</v>
      </c>
      <c r="P788">
        <v>-435.09</v>
      </c>
      <c r="Q788">
        <v>-2000.19</v>
      </c>
      <c r="R788">
        <v>-8033.53</v>
      </c>
      <c r="S788">
        <v>1016.21</v>
      </c>
      <c r="T788">
        <v>-258.334</v>
      </c>
    </row>
    <row r="789" spans="1:20" x14ac:dyDescent="0.15">
      <c r="A789">
        <v>785</v>
      </c>
      <c r="B789">
        <v>0</v>
      </c>
      <c r="C789">
        <v>-7127.06</v>
      </c>
      <c r="D789">
        <v>-348.26400000000001</v>
      </c>
      <c r="E789">
        <v>-5965.24</v>
      </c>
      <c r="F789">
        <v>10411.6</v>
      </c>
      <c r="G789">
        <v>937.73599999999999</v>
      </c>
      <c r="H789">
        <v>-4025.86</v>
      </c>
      <c r="I789">
        <v>-7127.06</v>
      </c>
      <c r="J789">
        <v>-348.26400000000001</v>
      </c>
      <c r="K789">
        <v>-5965.24</v>
      </c>
      <c r="L789">
        <v>-7096.33</v>
      </c>
      <c r="M789">
        <v>-610.77599999999995</v>
      </c>
      <c r="N789">
        <v>-2894.78</v>
      </c>
      <c r="O789">
        <v>-8335</v>
      </c>
      <c r="P789">
        <v>-108.133</v>
      </c>
      <c r="Q789">
        <v>-2014.75</v>
      </c>
      <c r="R789">
        <v>-8453.52</v>
      </c>
      <c r="S789">
        <v>1098.8599999999999</v>
      </c>
      <c r="T789">
        <v>-419.99299999999999</v>
      </c>
    </row>
    <row r="790" spans="1:20" x14ac:dyDescent="0.15">
      <c r="A790">
        <v>786</v>
      </c>
      <c r="B790">
        <v>1</v>
      </c>
      <c r="C790">
        <v>-4983.96</v>
      </c>
      <c r="D790">
        <v>-2399.8200000000002</v>
      </c>
      <c r="E790">
        <v>-5606.6</v>
      </c>
      <c r="F790">
        <v>10461.5</v>
      </c>
      <c r="G790">
        <v>693.42700000000002</v>
      </c>
      <c r="H790">
        <v>-3778.45</v>
      </c>
      <c r="I790">
        <v>-4983.96</v>
      </c>
      <c r="J790">
        <v>-2399.8200000000002</v>
      </c>
      <c r="K790">
        <v>-5606.6</v>
      </c>
      <c r="L790">
        <v>-7290.21</v>
      </c>
      <c r="M790">
        <v>-377.387</v>
      </c>
      <c r="N790">
        <v>-2704.54</v>
      </c>
      <c r="O790">
        <v>-8554.3700000000008</v>
      </c>
      <c r="P790">
        <v>136.17699999999999</v>
      </c>
      <c r="Q790">
        <v>-2014.75</v>
      </c>
      <c r="R790">
        <v>-8708.75</v>
      </c>
      <c r="S790">
        <v>1321.32</v>
      </c>
      <c r="T790">
        <v>-506.28300000000002</v>
      </c>
    </row>
    <row r="791" spans="1:20" x14ac:dyDescent="0.15">
      <c r="A791">
        <v>787</v>
      </c>
      <c r="B791">
        <v>0</v>
      </c>
      <c r="C791">
        <v>-2771.7</v>
      </c>
      <c r="D791">
        <v>-6229.61</v>
      </c>
      <c r="E791">
        <v>-5857.11</v>
      </c>
      <c r="F791">
        <v>10576.4</v>
      </c>
      <c r="G791">
        <v>1209.55</v>
      </c>
      <c r="H791">
        <v>-3860.56</v>
      </c>
      <c r="I791">
        <v>-2771.7</v>
      </c>
      <c r="J791">
        <v>-6229.61</v>
      </c>
      <c r="K791">
        <v>-5857.11</v>
      </c>
      <c r="L791">
        <v>-7416.01</v>
      </c>
      <c r="M791">
        <v>-212.08699999999999</v>
      </c>
      <c r="N791">
        <v>-2542.88</v>
      </c>
      <c r="O791">
        <v>-8536.7099999999991</v>
      </c>
      <c r="P791">
        <v>301.47699999999998</v>
      </c>
      <c r="Q791">
        <v>-2086.48</v>
      </c>
      <c r="R791">
        <v>-8694.7199999999993</v>
      </c>
      <c r="S791">
        <v>1343.17</v>
      </c>
      <c r="T791">
        <v>-477.7</v>
      </c>
    </row>
    <row r="792" spans="1:20" x14ac:dyDescent="0.15">
      <c r="A792">
        <v>788</v>
      </c>
      <c r="B792">
        <v>1</v>
      </c>
      <c r="C792">
        <v>-2496.09</v>
      </c>
      <c r="D792">
        <v>-7780.84</v>
      </c>
      <c r="E792">
        <v>-5527.59</v>
      </c>
      <c r="F792">
        <v>10587.3</v>
      </c>
      <c r="G792">
        <v>1694.53</v>
      </c>
      <c r="H792">
        <v>-4122.53</v>
      </c>
      <c r="I792">
        <v>-2496.09</v>
      </c>
      <c r="J792">
        <v>-7780.84</v>
      </c>
      <c r="K792">
        <v>-5527.59</v>
      </c>
      <c r="L792">
        <v>-7534.52</v>
      </c>
      <c r="M792">
        <v>-54.0685</v>
      </c>
      <c r="N792">
        <v>-2456.59</v>
      </c>
      <c r="O792">
        <v>-8389.61</v>
      </c>
      <c r="P792">
        <v>531.22400000000005</v>
      </c>
      <c r="Q792">
        <v>-2165.4899999999998</v>
      </c>
      <c r="R792">
        <v>-8762.81</v>
      </c>
      <c r="S792">
        <v>1379.03</v>
      </c>
      <c r="T792">
        <v>-366.46699999999998</v>
      </c>
    </row>
    <row r="793" spans="1:20" x14ac:dyDescent="0.15">
      <c r="A793">
        <v>789</v>
      </c>
      <c r="B793">
        <v>0</v>
      </c>
      <c r="C793">
        <v>-3349.54</v>
      </c>
      <c r="D793">
        <v>-7614.08</v>
      </c>
      <c r="E793">
        <v>-5060.82</v>
      </c>
      <c r="F793">
        <v>10515.6</v>
      </c>
      <c r="G793">
        <v>1523.03</v>
      </c>
      <c r="H793">
        <v>-4506.66</v>
      </c>
      <c r="I793">
        <v>-3349.54</v>
      </c>
      <c r="J793">
        <v>-7614.08</v>
      </c>
      <c r="K793">
        <v>-5060.82</v>
      </c>
      <c r="L793">
        <v>-7796.49</v>
      </c>
      <c r="M793">
        <v>247.40600000000001</v>
      </c>
      <c r="N793">
        <v>-2305.85</v>
      </c>
      <c r="O793">
        <v>-8159.86</v>
      </c>
      <c r="P793">
        <v>660.66099999999994</v>
      </c>
      <c r="Q793">
        <v>-2280.36</v>
      </c>
      <c r="R793">
        <v>-8770.09</v>
      </c>
      <c r="S793">
        <v>1382.67</v>
      </c>
      <c r="T793">
        <v>-247.953</v>
      </c>
    </row>
    <row r="794" spans="1:20" x14ac:dyDescent="0.15">
      <c r="A794">
        <v>790</v>
      </c>
      <c r="B794">
        <v>1</v>
      </c>
      <c r="C794">
        <v>-3939.02</v>
      </c>
      <c r="D794">
        <v>-4357.22</v>
      </c>
      <c r="E794">
        <v>-6021.31</v>
      </c>
      <c r="F794">
        <v>10580</v>
      </c>
      <c r="G794">
        <v>712.18700000000001</v>
      </c>
      <c r="H794">
        <v>-4829.9799999999996</v>
      </c>
      <c r="I794">
        <v>-3939.02</v>
      </c>
      <c r="J794">
        <v>-4357.22</v>
      </c>
      <c r="K794">
        <v>-6021.31</v>
      </c>
      <c r="L794">
        <v>-8001.29</v>
      </c>
      <c r="M794">
        <v>491.71600000000001</v>
      </c>
      <c r="N794">
        <v>-2291.29</v>
      </c>
      <c r="O794">
        <v>-8030.42</v>
      </c>
      <c r="P794">
        <v>743.31100000000004</v>
      </c>
      <c r="Q794">
        <v>-2327.15</v>
      </c>
      <c r="R794">
        <v>-8949.41</v>
      </c>
      <c r="S794">
        <v>1526.13</v>
      </c>
      <c r="T794">
        <v>-201.166</v>
      </c>
    </row>
    <row r="795" spans="1:20" x14ac:dyDescent="0.15">
      <c r="A795">
        <v>791</v>
      </c>
      <c r="B795">
        <v>0</v>
      </c>
      <c r="C795">
        <v>-3703.09</v>
      </c>
      <c r="D795">
        <v>94.792500000000004</v>
      </c>
      <c r="E795">
        <v>-5979.81</v>
      </c>
      <c r="F795">
        <v>10766.6</v>
      </c>
      <c r="G795">
        <v>201.71799999999999</v>
      </c>
      <c r="H795">
        <v>-5002.5600000000004</v>
      </c>
      <c r="I795">
        <v>-3703.09</v>
      </c>
      <c r="J795">
        <v>94.792500000000004</v>
      </c>
      <c r="K795">
        <v>-5979.81</v>
      </c>
      <c r="L795">
        <v>-8091.23</v>
      </c>
      <c r="M795">
        <v>621.154</v>
      </c>
      <c r="N795">
        <v>-2219.56</v>
      </c>
      <c r="O795">
        <v>-8019.5</v>
      </c>
      <c r="P795">
        <v>858.18399999999997</v>
      </c>
      <c r="Q795">
        <v>-2294.9299999999998</v>
      </c>
      <c r="R795">
        <v>-9111.07</v>
      </c>
      <c r="S795">
        <v>1648.28</v>
      </c>
      <c r="T795">
        <v>-269.25200000000001</v>
      </c>
    </row>
    <row r="796" spans="1:20" x14ac:dyDescent="0.15">
      <c r="A796">
        <v>792</v>
      </c>
      <c r="B796">
        <v>1</v>
      </c>
      <c r="C796">
        <v>-2849.1</v>
      </c>
      <c r="D796">
        <v>3131.58</v>
      </c>
      <c r="E796">
        <v>-4566.58</v>
      </c>
      <c r="F796">
        <v>10964.2</v>
      </c>
      <c r="G796">
        <v>86.293199999999999</v>
      </c>
      <c r="H796">
        <v>-5124.72</v>
      </c>
      <c r="I796">
        <v>-2849.1</v>
      </c>
      <c r="J796">
        <v>3131.58</v>
      </c>
      <c r="K796">
        <v>-4566.58</v>
      </c>
      <c r="L796">
        <v>-8170.24</v>
      </c>
      <c r="M796">
        <v>703.80499999999995</v>
      </c>
      <c r="N796">
        <v>-2104.69</v>
      </c>
      <c r="O796">
        <v>-8055.36</v>
      </c>
      <c r="P796">
        <v>1012.56</v>
      </c>
      <c r="Q796">
        <v>-2434.7399999999998</v>
      </c>
      <c r="R796">
        <v>-9304.9500000000007</v>
      </c>
      <c r="S796">
        <v>1730.93</v>
      </c>
      <c r="T796">
        <v>-384.12400000000002</v>
      </c>
    </row>
    <row r="797" spans="1:20" x14ac:dyDescent="0.15">
      <c r="A797">
        <v>793</v>
      </c>
      <c r="B797">
        <v>0</v>
      </c>
      <c r="C797">
        <v>-1546</v>
      </c>
      <c r="D797">
        <v>5047.12</v>
      </c>
      <c r="E797">
        <v>-2846.58</v>
      </c>
      <c r="F797">
        <v>11054.1</v>
      </c>
      <c r="G797">
        <v>294.18799999999999</v>
      </c>
      <c r="H797">
        <v>-5207.37</v>
      </c>
      <c r="I797">
        <v>-1546</v>
      </c>
      <c r="J797">
        <v>5047.12</v>
      </c>
      <c r="K797">
        <v>-2846.58</v>
      </c>
      <c r="L797">
        <v>-8141.66</v>
      </c>
      <c r="M797">
        <v>711.08900000000006</v>
      </c>
      <c r="N797">
        <v>-1986.17</v>
      </c>
      <c r="O797">
        <v>-8023.14</v>
      </c>
      <c r="P797">
        <v>1134.72</v>
      </c>
      <c r="Q797">
        <v>-2521.0300000000002</v>
      </c>
      <c r="R797">
        <v>-9323.16</v>
      </c>
      <c r="S797">
        <v>1738.22</v>
      </c>
      <c r="T797">
        <v>-395.04899999999998</v>
      </c>
    </row>
    <row r="798" spans="1:20" x14ac:dyDescent="0.15">
      <c r="A798">
        <v>794</v>
      </c>
      <c r="B798">
        <v>1</v>
      </c>
      <c r="C798">
        <v>-525.60799999999995</v>
      </c>
      <c r="D798">
        <v>5896.04</v>
      </c>
      <c r="E798">
        <v>-1718.04</v>
      </c>
      <c r="F798">
        <v>10882.1</v>
      </c>
      <c r="G798">
        <v>351.90199999999999</v>
      </c>
      <c r="H798">
        <v>-5250.51</v>
      </c>
      <c r="I798">
        <v>-525.60799999999995</v>
      </c>
      <c r="J798">
        <v>5896.04</v>
      </c>
      <c r="K798">
        <v>-1718.04</v>
      </c>
      <c r="L798">
        <v>-7994.56</v>
      </c>
      <c r="M798">
        <v>782.81399999999996</v>
      </c>
      <c r="N798">
        <v>-1867.66</v>
      </c>
      <c r="O798">
        <v>-7804.32</v>
      </c>
      <c r="P798">
        <v>1217.3699999999999</v>
      </c>
      <c r="Q798">
        <v>-2635.9</v>
      </c>
      <c r="R798">
        <v>-9107.99</v>
      </c>
      <c r="S798">
        <v>1666.49</v>
      </c>
      <c r="T798">
        <v>-395.04899999999998</v>
      </c>
    </row>
    <row r="799" spans="1:20" x14ac:dyDescent="0.15">
      <c r="A799">
        <v>795</v>
      </c>
      <c r="B799">
        <v>0</v>
      </c>
      <c r="C799">
        <v>-219.37899999999999</v>
      </c>
      <c r="D799">
        <v>5319.72</v>
      </c>
      <c r="E799">
        <v>-1332.8</v>
      </c>
      <c r="F799">
        <v>10541.1</v>
      </c>
      <c r="G799">
        <v>427.26900000000001</v>
      </c>
      <c r="H799">
        <v>-5146.57</v>
      </c>
      <c r="I799">
        <v>-219.37899999999999</v>
      </c>
      <c r="J799">
        <v>5319.72</v>
      </c>
      <c r="K799">
        <v>-1332.8</v>
      </c>
      <c r="L799">
        <v>-7980</v>
      </c>
      <c r="M799">
        <v>646.64800000000002</v>
      </c>
      <c r="N799">
        <v>-1856.73</v>
      </c>
      <c r="O799">
        <v>-7459.71</v>
      </c>
      <c r="P799">
        <v>1224.6500000000001</v>
      </c>
      <c r="Q799">
        <v>-2754.42</v>
      </c>
      <c r="R799">
        <v>-8835.1</v>
      </c>
      <c r="S799">
        <v>1623.34</v>
      </c>
      <c r="T799">
        <v>-215.73699999999999</v>
      </c>
    </row>
    <row r="800" spans="1:20" x14ac:dyDescent="0.15">
      <c r="A800">
        <v>796</v>
      </c>
      <c r="B800">
        <v>1</v>
      </c>
      <c r="C800">
        <v>-269.24900000000002</v>
      </c>
      <c r="D800">
        <v>3712.07</v>
      </c>
      <c r="E800">
        <v>-1303.6600000000001</v>
      </c>
      <c r="F800">
        <v>10221.4</v>
      </c>
      <c r="G800">
        <v>685.59100000000001</v>
      </c>
      <c r="H800">
        <v>-4741.16</v>
      </c>
      <c r="I800">
        <v>-269.24900000000002</v>
      </c>
      <c r="J800">
        <v>3712.07</v>
      </c>
      <c r="K800">
        <v>-1303.6600000000001</v>
      </c>
      <c r="L800">
        <v>-7764.82</v>
      </c>
      <c r="M800">
        <v>596.21600000000001</v>
      </c>
      <c r="N800">
        <v>-1892.59</v>
      </c>
      <c r="O800">
        <v>-7104.17</v>
      </c>
      <c r="P800">
        <v>1224.6500000000001</v>
      </c>
      <c r="Q800">
        <v>-2908.79</v>
      </c>
      <c r="R800">
        <v>-8558.56</v>
      </c>
      <c r="S800">
        <v>1655.56</v>
      </c>
      <c r="T800">
        <v>-54.075200000000002</v>
      </c>
    </row>
    <row r="801" spans="1:20" x14ac:dyDescent="0.15">
      <c r="A801">
        <v>797</v>
      </c>
      <c r="B801">
        <v>0</v>
      </c>
      <c r="C801">
        <v>-61.361699999999999</v>
      </c>
      <c r="D801">
        <v>1977.51</v>
      </c>
      <c r="E801">
        <v>-2164.35</v>
      </c>
      <c r="F801">
        <v>10192.299999999999</v>
      </c>
      <c r="G801">
        <v>1033.8499999999999</v>
      </c>
      <c r="H801">
        <v>-4521.78</v>
      </c>
      <c r="I801">
        <v>-61.361699999999999</v>
      </c>
      <c r="J801">
        <v>1977.51</v>
      </c>
      <c r="K801">
        <v>-2164.35</v>
      </c>
      <c r="L801">
        <v>-7563.66</v>
      </c>
      <c r="M801">
        <v>520.85</v>
      </c>
      <c r="N801">
        <v>-1932.1</v>
      </c>
      <c r="O801">
        <v>-6892.07</v>
      </c>
      <c r="P801">
        <v>1188.79</v>
      </c>
      <c r="Q801">
        <v>-3066.81</v>
      </c>
      <c r="R801">
        <v>-8317.89</v>
      </c>
      <c r="S801">
        <v>1551.62</v>
      </c>
      <c r="T801">
        <v>32.219299999999997</v>
      </c>
    </row>
    <row r="802" spans="1:20" x14ac:dyDescent="0.15">
      <c r="A802">
        <v>798</v>
      </c>
      <c r="B802">
        <v>1</v>
      </c>
      <c r="C802">
        <v>-75.366200000000006</v>
      </c>
      <c r="D802">
        <v>813.11099999999999</v>
      </c>
      <c r="E802">
        <v>-3327.62</v>
      </c>
      <c r="F802">
        <v>10228.1</v>
      </c>
      <c r="G802">
        <v>1317.66</v>
      </c>
      <c r="H802">
        <v>-4431.84</v>
      </c>
      <c r="I802">
        <v>-75.366200000000006</v>
      </c>
      <c r="J802">
        <v>813.11099999999999</v>
      </c>
      <c r="K802">
        <v>-3327.62</v>
      </c>
      <c r="L802">
        <v>-7366.13</v>
      </c>
      <c r="M802">
        <v>441.84199999999998</v>
      </c>
      <c r="N802">
        <v>-2007.46</v>
      </c>
      <c r="O802">
        <v>-6909.72</v>
      </c>
      <c r="P802">
        <v>1221.01</v>
      </c>
      <c r="Q802">
        <v>-3081.38</v>
      </c>
      <c r="R802">
        <v>-8224.31</v>
      </c>
      <c r="S802">
        <v>1540.69</v>
      </c>
      <c r="T802">
        <v>3.64364</v>
      </c>
    </row>
    <row r="803" spans="1:20" x14ac:dyDescent="0.15">
      <c r="A803">
        <v>799</v>
      </c>
      <c r="B803">
        <v>0</v>
      </c>
      <c r="C803">
        <v>-186.59299999999999</v>
      </c>
      <c r="D803">
        <v>137.31299999999999</v>
      </c>
      <c r="E803">
        <v>-4010.71</v>
      </c>
      <c r="F803">
        <v>10411.1</v>
      </c>
      <c r="G803">
        <v>1343.17</v>
      </c>
      <c r="H803">
        <v>-4424.55</v>
      </c>
      <c r="I803">
        <v>-186.59299999999999</v>
      </c>
      <c r="J803">
        <v>137.31299999999999</v>
      </c>
      <c r="K803">
        <v>-4010.71</v>
      </c>
      <c r="L803">
        <v>-7312.06</v>
      </c>
      <c r="M803">
        <v>362.83199999999999</v>
      </c>
      <c r="N803">
        <v>-2014.75</v>
      </c>
      <c r="O803">
        <v>-7092.67</v>
      </c>
      <c r="P803">
        <v>1152.93</v>
      </c>
      <c r="Q803">
        <v>-3260.69</v>
      </c>
      <c r="R803">
        <v>-8181.16</v>
      </c>
      <c r="S803">
        <v>1504.83</v>
      </c>
      <c r="T803">
        <v>-35.860999999999997</v>
      </c>
    </row>
    <row r="804" spans="1:20" x14ac:dyDescent="0.15">
      <c r="A804">
        <v>800</v>
      </c>
      <c r="B804">
        <v>1</v>
      </c>
      <c r="C804">
        <v>-161.66399999999999</v>
      </c>
      <c r="D804">
        <v>-172.012</v>
      </c>
      <c r="E804">
        <v>-4104.87</v>
      </c>
      <c r="F804">
        <v>10357.6</v>
      </c>
      <c r="G804">
        <v>1343.17</v>
      </c>
      <c r="H804">
        <v>-4532.13</v>
      </c>
      <c r="I804">
        <v>-161.66399999999999</v>
      </c>
      <c r="J804">
        <v>-172.012</v>
      </c>
      <c r="K804">
        <v>-4104.87</v>
      </c>
      <c r="L804">
        <v>-7164.97</v>
      </c>
      <c r="M804">
        <v>212.10300000000001</v>
      </c>
      <c r="N804">
        <v>-1978.89</v>
      </c>
      <c r="O804">
        <v>-7326.05</v>
      </c>
      <c r="P804">
        <v>1109.78</v>
      </c>
      <c r="Q804">
        <v>-3243.05</v>
      </c>
      <c r="R804">
        <v>-8034.08</v>
      </c>
      <c r="S804">
        <v>1429.47</v>
      </c>
      <c r="T804">
        <v>-3.6446000000000001</v>
      </c>
    </row>
    <row r="805" spans="1:20" x14ac:dyDescent="0.15">
      <c r="A805">
        <v>801</v>
      </c>
      <c r="B805">
        <v>0</v>
      </c>
      <c r="C805">
        <v>-301.45999999999998</v>
      </c>
      <c r="D805">
        <v>-376.82499999999999</v>
      </c>
      <c r="E805">
        <v>-3929.21</v>
      </c>
      <c r="F805">
        <v>10206.9</v>
      </c>
      <c r="G805">
        <v>1199.73</v>
      </c>
      <c r="H805">
        <v>-4614.79</v>
      </c>
      <c r="I805">
        <v>-301.45999999999998</v>
      </c>
      <c r="J805">
        <v>-376.82499999999999</v>
      </c>
      <c r="K805">
        <v>-3929.21</v>
      </c>
      <c r="L805">
        <v>-7114.53</v>
      </c>
      <c r="M805">
        <v>161.66499999999999</v>
      </c>
      <c r="N805">
        <v>-1867.67</v>
      </c>
      <c r="O805">
        <v>-7419.64</v>
      </c>
      <c r="P805">
        <v>998.55799999999999</v>
      </c>
      <c r="Q805">
        <v>-3239.4</v>
      </c>
      <c r="R805">
        <v>-7911.92</v>
      </c>
      <c r="S805">
        <v>1386.32</v>
      </c>
      <c r="T805">
        <v>35.860100000000003</v>
      </c>
    </row>
    <row r="806" spans="1:20" x14ac:dyDescent="0.15">
      <c r="A806">
        <v>802</v>
      </c>
      <c r="B806">
        <v>1</v>
      </c>
      <c r="C806">
        <v>-638.77700000000004</v>
      </c>
      <c r="D806">
        <v>-323.33</v>
      </c>
      <c r="E806">
        <v>-3803.41</v>
      </c>
      <c r="F806">
        <v>10228.1</v>
      </c>
      <c r="G806">
        <v>1292.73</v>
      </c>
      <c r="H806">
        <v>-4657.9399999999996</v>
      </c>
      <c r="I806">
        <v>-638.77700000000004</v>
      </c>
      <c r="J806">
        <v>-323.33</v>
      </c>
      <c r="K806">
        <v>-3803.41</v>
      </c>
      <c r="L806">
        <v>-7075.03</v>
      </c>
      <c r="M806">
        <v>122.16</v>
      </c>
      <c r="N806">
        <v>-1785.01</v>
      </c>
      <c r="O806">
        <v>-7319.35</v>
      </c>
      <c r="P806">
        <v>844.18399999999997</v>
      </c>
      <c r="Q806">
        <v>-3346.98</v>
      </c>
      <c r="R806">
        <v>-7721.69</v>
      </c>
      <c r="S806">
        <v>1310.95</v>
      </c>
      <c r="T806">
        <v>147.084</v>
      </c>
    </row>
    <row r="807" spans="1:20" x14ac:dyDescent="0.15">
      <c r="A807">
        <v>803</v>
      </c>
      <c r="B807">
        <v>0</v>
      </c>
      <c r="C807">
        <v>-1066.04</v>
      </c>
      <c r="D807">
        <v>-100.88200000000001</v>
      </c>
      <c r="E807">
        <v>-3684.89</v>
      </c>
      <c r="F807">
        <v>10195.9</v>
      </c>
      <c r="G807">
        <v>1196.08</v>
      </c>
      <c r="H807">
        <v>-5056.04</v>
      </c>
      <c r="I807">
        <v>-1066.04</v>
      </c>
      <c r="J807">
        <v>-100.88200000000001</v>
      </c>
      <c r="K807">
        <v>-3684.89</v>
      </c>
      <c r="L807">
        <v>-7107.24</v>
      </c>
      <c r="M807">
        <v>82.655299999999997</v>
      </c>
      <c r="N807">
        <v>-1741.86</v>
      </c>
      <c r="O807">
        <v>-7236.69</v>
      </c>
      <c r="P807">
        <v>614.44600000000003</v>
      </c>
      <c r="Q807">
        <v>-3357.92</v>
      </c>
      <c r="R807">
        <v>-7560.02</v>
      </c>
      <c r="S807">
        <v>1267.8</v>
      </c>
      <c r="T807">
        <v>193.87899999999999</v>
      </c>
    </row>
    <row r="808" spans="1:20" x14ac:dyDescent="0.15">
      <c r="A808">
        <v>804</v>
      </c>
      <c r="B808">
        <v>1</v>
      </c>
      <c r="C808">
        <v>-1751.6</v>
      </c>
      <c r="D808">
        <v>100.286</v>
      </c>
      <c r="E808">
        <v>-3709.82</v>
      </c>
      <c r="F808">
        <v>10264</v>
      </c>
      <c r="G808">
        <v>1149.29</v>
      </c>
      <c r="H808">
        <v>-4988.5600000000004</v>
      </c>
      <c r="I808">
        <v>-1751.6</v>
      </c>
      <c r="J808">
        <v>100.286</v>
      </c>
      <c r="K808">
        <v>-3709.82</v>
      </c>
      <c r="L808">
        <v>-7110.89</v>
      </c>
      <c r="M808">
        <v>43.150700000000001</v>
      </c>
      <c r="N808">
        <v>-1630.64</v>
      </c>
      <c r="O808">
        <v>-7121.82</v>
      </c>
      <c r="P808">
        <v>413.27800000000002</v>
      </c>
      <c r="Q808">
        <v>-3393.78</v>
      </c>
      <c r="R808">
        <v>-7473.72</v>
      </c>
      <c r="S808">
        <v>1120.72</v>
      </c>
      <c r="T808">
        <v>197.52500000000001</v>
      </c>
    </row>
    <row r="809" spans="1:20" x14ac:dyDescent="0.15">
      <c r="A809">
        <v>805</v>
      </c>
      <c r="B809">
        <v>0</v>
      </c>
      <c r="C809">
        <v>-2319.25</v>
      </c>
      <c r="D809">
        <v>154.374</v>
      </c>
      <c r="E809">
        <v>-3856.9</v>
      </c>
      <c r="F809">
        <v>10414.700000000001</v>
      </c>
      <c r="G809">
        <v>1038.07</v>
      </c>
      <c r="H809">
        <v>-5013.4799999999996</v>
      </c>
      <c r="I809">
        <v>-2319.25</v>
      </c>
      <c r="J809">
        <v>154.374</v>
      </c>
      <c r="K809">
        <v>-3856.9</v>
      </c>
      <c r="L809">
        <v>-7075.03</v>
      </c>
      <c r="M809">
        <v>-32.213000000000001</v>
      </c>
      <c r="N809">
        <v>-1476.27</v>
      </c>
      <c r="O809">
        <v>-7039.17</v>
      </c>
      <c r="P809">
        <v>251.613</v>
      </c>
      <c r="Q809">
        <v>-3505</v>
      </c>
      <c r="R809">
        <v>-7323</v>
      </c>
      <c r="S809">
        <v>1070.28</v>
      </c>
      <c r="T809">
        <v>269.24299999999999</v>
      </c>
    </row>
    <row r="810" spans="1:20" x14ac:dyDescent="0.15">
      <c r="A810">
        <v>806</v>
      </c>
      <c r="B810">
        <v>1</v>
      </c>
      <c r="C810">
        <v>-2477.87</v>
      </c>
      <c r="D810">
        <v>158.02000000000001</v>
      </c>
      <c r="E810">
        <v>-4086.64</v>
      </c>
      <c r="F810">
        <v>10501</v>
      </c>
      <c r="G810">
        <v>704.399</v>
      </c>
      <c r="H810">
        <v>-5052.9799999999996</v>
      </c>
      <c r="I810">
        <v>-2477.87</v>
      </c>
      <c r="J810">
        <v>158.02000000000001</v>
      </c>
      <c r="K810">
        <v>-4086.64</v>
      </c>
      <c r="L810">
        <v>-7035.52</v>
      </c>
      <c r="M810">
        <v>-39.504899999999999</v>
      </c>
      <c r="N810">
        <v>-1318.25</v>
      </c>
      <c r="O810">
        <v>-7067.74</v>
      </c>
      <c r="P810">
        <v>129.453</v>
      </c>
      <c r="Q810">
        <v>-3659.37</v>
      </c>
      <c r="R810">
        <v>-7308.41</v>
      </c>
      <c r="S810">
        <v>994.91600000000005</v>
      </c>
      <c r="T810">
        <v>276.53500000000003</v>
      </c>
    </row>
    <row r="811" spans="1:20" x14ac:dyDescent="0.15">
      <c r="A811">
        <v>807</v>
      </c>
      <c r="B811">
        <v>0</v>
      </c>
      <c r="C811">
        <v>-2739.82</v>
      </c>
      <c r="D811">
        <v>14.5855</v>
      </c>
      <c r="E811">
        <v>-4287.8100000000004</v>
      </c>
      <c r="F811">
        <v>10400.700000000001</v>
      </c>
      <c r="G811">
        <v>312.99799999999999</v>
      </c>
      <c r="H811">
        <v>-4984.91</v>
      </c>
      <c r="I811">
        <v>-2739.82</v>
      </c>
      <c r="J811">
        <v>14.5855</v>
      </c>
      <c r="K811">
        <v>-4287.8100000000004</v>
      </c>
      <c r="L811">
        <v>-6996.02</v>
      </c>
      <c r="M811">
        <v>-3.6463800000000002</v>
      </c>
      <c r="N811">
        <v>-1303.6600000000001</v>
      </c>
      <c r="O811">
        <v>-7071.38</v>
      </c>
      <c r="P811">
        <v>10.9391</v>
      </c>
      <c r="Q811">
        <v>-3781.53</v>
      </c>
      <c r="R811">
        <v>-7200.84</v>
      </c>
      <c r="S811">
        <v>915.90599999999995</v>
      </c>
      <c r="T811">
        <v>312.39299999999997</v>
      </c>
    </row>
    <row r="812" spans="1:20" x14ac:dyDescent="0.15">
      <c r="A812">
        <v>808</v>
      </c>
      <c r="B812">
        <v>1</v>
      </c>
      <c r="C812">
        <v>-3231.5</v>
      </c>
      <c r="D812">
        <v>-107.575</v>
      </c>
      <c r="E812">
        <v>-4449.47</v>
      </c>
      <c r="F812">
        <v>10138.799999999999</v>
      </c>
      <c r="G812">
        <v>276.53500000000003</v>
      </c>
      <c r="H812">
        <v>-4905.8999999999996</v>
      </c>
      <c r="I812">
        <v>-3231.5</v>
      </c>
      <c r="J812">
        <v>-107.575</v>
      </c>
      <c r="K812">
        <v>-4449.47</v>
      </c>
      <c r="L812">
        <v>-6956.51</v>
      </c>
      <c r="M812">
        <v>143.434</v>
      </c>
      <c r="N812">
        <v>-1267.8</v>
      </c>
      <c r="O812">
        <v>-7143.1</v>
      </c>
      <c r="P812">
        <v>-35.858400000000003</v>
      </c>
      <c r="Q812">
        <v>-3792.47</v>
      </c>
      <c r="R812">
        <v>-7118.18</v>
      </c>
      <c r="S812">
        <v>944.47199999999998</v>
      </c>
      <c r="T812">
        <v>280.18099999999998</v>
      </c>
    </row>
    <row r="813" spans="1:20" x14ac:dyDescent="0.15">
      <c r="A813">
        <v>809</v>
      </c>
      <c r="B813">
        <v>0</v>
      </c>
      <c r="C813">
        <v>-3960.21</v>
      </c>
      <c r="D813">
        <v>-333.66399999999999</v>
      </c>
      <c r="E813">
        <v>-4392.34</v>
      </c>
      <c r="F813">
        <v>10113.299999999999</v>
      </c>
      <c r="G813">
        <v>670.97400000000005</v>
      </c>
      <c r="H813">
        <v>-4862.75</v>
      </c>
      <c r="I813">
        <v>-3960.21</v>
      </c>
      <c r="J813">
        <v>-333.66399999999999</v>
      </c>
      <c r="K813">
        <v>-4392.34</v>
      </c>
      <c r="L813">
        <v>-6917.01</v>
      </c>
      <c r="M813">
        <v>158.02000000000001</v>
      </c>
      <c r="N813">
        <v>-1300.02</v>
      </c>
      <c r="O813">
        <v>-7114.53</v>
      </c>
      <c r="P813">
        <v>-111.221</v>
      </c>
      <c r="Q813">
        <v>-3756.62</v>
      </c>
      <c r="R813">
        <v>-7075.03</v>
      </c>
      <c r="S813">
        <v>732.96900000000005</v>
      </c>
      <c r="T813">
        <v>384.10899999999998</v>
      </c>
    </row>
    <row r="814" spans="1:20" x14ac:dyDescent="0.15">
      <c r="A814">
        <v>810</v>
      </c>
      <c r="B814">
        <v>1</v>
      </c>
      <c r="C814">
        <v>-4746.66</v>
      </c>
      <c r="D814">
        <v>-463.11799999999999</v>
      </c>
      <c r="E814">
        <v>-4564.34</v>
      </c>
      <c r="F814">
        <v>10185</v>
      </c>
      <c r="G814">
        <v>890.37900000000002</v>
      </c>
      <c r="H814">
        <v>-4823.25</v>
      </c>
      <c r="I814">
        <v>-4746.66</v>
      </c>
      <c r="J814">
        <v>-463.11799999999999</v>
      </c>
      <c r="K814">
        <v>-4564.34</v>
      </c>
      <c r="L814">
        <v>-6805.79</v>
      </c>
      <c r="M814">
        <v>301.452</v>
      </c>
      <c r="N814">
        <v>-1267.8</v>
      </c>
      <c r="O814">
        <v>-7039.17</v>
      </c>
      <c r="P814">
        <v>-118.515</v>
      </c>
      <c r="Q814">
        <v>-3788.83</v>
      </c>
      <c r="R814">
        <v>-7035.52</v>
      </c>
      <c r="S814">
        <v>603.51499999999999</v>
      </c>
      <c r="T814">
        <v>323.33300000000003</v>
      </c>
    </row>
    <row r="815" spans="1:20" x14ac:dyDescent="0.15">
      <c r="A815">
        <v>811</v>
      </c>
      <c r="B815">
        <v>0</v>
      </c>
      <c r="C815">
        <v>-5680.19</v>
      </c>
      <c r="D815">
        <v>-796.779</v>
      </c>
      <c r="E815">
        <v>-4690.1499999999996</v>
      </c>
      <c r="F815">
        <v>9761.98</v>
      </c>
      <c r="G815">
        <v>980.32899999999995</v>
      </c>
      <c r="H815">
        <v>-4998.8900000000003</v>
      </c>
      <c r="I815">
        <v>-5680.19</v>
      </c>
      <c r="J815">
        <v>-796.779</v>
      </c>
      <c r="K815">
        <v>-4690.1499999999996</v>
      </c>
      <c r="L815">
        <v>-6687.27</v>
      </c>
      <c r="M815">
        <v>280.18200000000002</v>
      </c>
      <c r="N815">
        <v>-1192.44</v>
      </c>
      <c r="O815">
        <v>-6924.3</v>
      </c>
      <c r="P815">
        <v>-118.515</v>
      </c>
      <c r="Q815">
        <v>-3864.19</v>
      </c>
      <c r="R815">
        <v>-6996.02</v>
      </c>
      <c r="S815">
        <v>449.14299999999997</v>
      </c>
      <c r="T815">
        <v>387.755</v>
      </c>
    </row>
    <row r="816" spans="1:20" x14ac:dyDescent="0.15">
      <c r="A816">
        <v>812</v>
      </c>
      <c r="B816">
        <v>1</v>
      </c>
      <c r="C816">
        <v>-6556.59</v>
      </c>
      <c r="D816">
        <v>-1582.61</v>
      </c>
      <c r="E816">
        <v>-4736.9399999999996</v>
      </c>
      <c r="F816">
        <v>9323.7800000000007</v>
      </c>
      <c r="G816">
        <v>485.61700000000002</v>
      </c>
      <c r="H816">
        <v>-5232.2700000000004</v>
      </c>
      <c r="I816">
        <v>-6556.59</v>
      </c>
      <c r="J816">
        <v>-1582.61</v>
      </c>
      <c r="K816">
        <v>-4736.9399999999996</v>
      </c>
      <c r="L816">
        <v>-6568.76</v>
      </c>
      <c r="M816">
        <v>312.392</v>
      </c>
      <c r="N816">
        <v>-1149.29</v>
      </c>
      <c r="O816">
        <v>-6769.93</v>
      </c>
      <c r="P816">
        <v>-154.37200000000001</v>
      </c>
      <c r="Q816">
        <v>-3835.63</v>
      </c>
      <c r="R816">
        <v>-6848.94</v>
      </c>
      <c r="S816">
        <v>291.12400000000002</v>
      </c>
      <c r="T816">
        <v>323.334</v>
      </c>
    </row>
    <row r="817" spans="1:20" x14ac:dyDescent="0.15">
      <c r="A817">
        <v>813</v>
      </c>
      <c r="B817">
        <v>0</v>
      </c>
      <c r="C817">
        <v>-7425.69</v>
      </c>
      <c r="D817">
        <v>-2268.7800000000002</v>
      </c>
      <c r="E817">
        <v>-5027.45</v>
      </c>
      <c r="F817">
        <v>9534.66</v>
      </c>
      <c r="G817">
        <v>40.1233</v>
      </c>
      <c r="H817">
        <v>-4967.3</v>
      </c>
      <c r="I817">
        <v>-7425.69</v>
      </c>
      <c r="J817">
        <v>-2268.7800000000002</v>
      </c>
      <c r="K817">
        <v>-5027.45</v>
      </c>
      <c r="L817">
        <v>-6593.68</v>
      </c>
      <c r="M817">
        <v>208.46700000000001</v>
      </c>
      <c r="N817">
        <v>-1145.6400000000001</v>
      </c>
      <c r="O817">
        <v>-6683.63</v>
      </c>
      <c r="P817">
        <v>-229.73400000000001</v>
      </c>
      <c r="Q817">
        <v>-3867.84</v>
      </c>
      <c r="R817">
        <v>-6798.5</v>
      </c>
      <c r="S817">
        <v>168.96199999999999</v>
      </c>
      <c r="T817">
        <v>316.03899999999999</v>
      </c>
    </row>
    <row r="818" spans="1:20" x14ac:dyDescent="0.15">
      <c r="A818">
        <v>814</v>
      </c>
      <c r="B818">
        <v>1</v>
      </c>
      <c r="C818">
        <v>-8115.51</v>
      </c>
      <c r="D818">
        <v>-2653.51</v>
      </c>
      <c r="E818">
        <v>-4984.92</v>
      </c>
      <c r="F818">
        <v>10313.200000000001</v>
      </c>
      <c r="G818">
        <v>-394.42899999999997</v>
      </c>
      <c r="H818">
        <v>-4292.6899999999996</v>
      </c>
      <c r="I818">
        <v>-8115.51</v>
      </c>
      <c r="J818">
        <v>-2653.51</v>
      </c>
      <c r="K818">
        <v>-4984.92</v>
      </c>
      <c r="L818">
        <v>-6597.32</v>
      </c>
      <c r="M818">
        <v>197.52500000000001</v>
      </c>
      <c r="N818">
        <v>-1145.6400000000001</v>
      </c>
      <c r="O818">
        <v>-6676.33</v>
      </c>
      <c r="P818">
        <v>-57.743699999999997</v>
      </c>
      <c r="Q818">
        <v>-4086.63</v>
      </c>
      <c r="R818">
        <v>-6794.85</v>
      </c>
      <c r="S818">
        <v>122.163</v>
      </c>
      <c r="T818">
        <v>423.61099999999999</v>
      </c>
    </row>
    <row r="819" spans="1:20" x14ac:dyDescent="0.15">
      <c r="A819">
        <v>815</v>
      </c>
      <c r="B819">
        <v>0</v>
      </c>
      <c r="C819">
        <v>-8930.52</v>
      </c>
      <c r="D819">
        <v>-2901.48</v>
      </c>
      <c r="E819">
        <v>-4870.05</v>
      </c>
      <c r="F819">
        <v>11071.1</v>
      </c>
      <c r="G819">
        <v>-900.69500000000005</v>
      </c>
      <c r="H819">
        <v>-3581.6</v>
      </c>
      <c r="I819">
        <v>-8930.52</v>
      </c>
      <c r="J819">
        <v>-2901.48</v>
      </c>
      <c r="K819">
        <v>-4870.05</v>
      </c>
      <c r="L819">
        <v>-6669.04</v>
      </c>
      <c r="M819">
        <v>161.66800000000001</v>
      </c>
      <c r="N819">
        <v>-1073.93</v>
      </c>
      <c r="O819">
        <v>-6712.19</v>
      </c>
      <c r="P819">
        <v>319.065</v>
      </c>
      <c r="Q819">
        <v>-4216.08</v>
      </c>
      <c r="R819">
        <v>-6938.28</v>
      </c>
      <c r="S819">
        <v>-24.9131</v>
      </c>
      <c r="T819">
        <v>434.55399999999997</v>
      </c>
    </row>
    <row r="820" spans="1:20" x14ac:dyDescent="0.15">
      <c r="A820">
        <v>816</v>
      </c>
      <c r="B820">
        <v>1</v>
      </c>
      <c r="C820">
        <v>-9509.1200000000008</v>
      </c>
      <c r="D820">
        <v>-2923.36</v>
      </c>
      <c r="E820">
        <v>-4859.1099999999997</v>
      </c>
      <c r="F820">
        <v>11463.1</v>
      </c>
      <c r="G820">
        <v>-1665.25</v>
      </c>
      <c r="H820">
        <v>-3408.37</v>
      </c>
      <c r="I820">
        <v>-9509.1200000000008</v>
      </c>
      <c r="J820">
        <v>-2923.36</v>
      </c>
      <c r="K820">
        <v>-4859.1099999999997</v>
      </c>
      <c r="L820">
        <v>-6819.76</v>
      </c>
      <c r="M820">
        <v>122.163</v>
      </c>
      <c r="N820">
        <v>-1210.06</v>
      </c>
      <c r="O820">
        <v>-6895.12</v>
      </c>
      <c r="P820">
        <v>570.68499999999995</v>
      </c>
      <c r="Q820">
        <v>-4227.03</v>
      </c>
      <c r="R820">
        <v>-7168.01</v>
      </c>
      <c r="S820">
        <v>-75.361699999999999</v>
      </c>
      <c r="T820">
        <v>291.12700000000001</v>
      </c>
    </row>
    <row r="821" spans="1:20" x14ac:dyDescent="0.15">
      <c r="A821">
        <v>817</v>
      </c>
      <c r="B821">
        <v>0</v>
      </c>
      <c r="C821">
        <v>-9954.61</v>
      </c>
      <c r="D821">
        <v>-2708.23</v>
      </c>
      <c r="E821">
        <v>-4966.68</v>
      </c>
      <c r="F821">
        <v>11746.9</v>
      </c>
      <c r="G821">
        <v>-2419.4899999999998</v>
      </c>
      <c r="H821">
        <v>-3182.28</v>
      </c>
      <c r="I821">
        <v>-9954.61</v>
      </c>
      <c r="J821">
        <v>-2708.23</v>
      </c>
      <c r="K821">
        <v>-4966.68</v>
      </c>
      <c r="L821">
        <v>-6870.21</v>
      </c>
      <c r="M821">
        <v>82.658199999999994</v>
      </c>
      <c r="N821">
        <v>-1260.51</v>
      </c>
      <c r="O821">
        <v>-7092.65</v>
      </c>
      <c r="P821">
        <v>736</v>
      </c>
      <c r="Q821">
        <v>-4119.46</v>
      </c>
      <c r="R821">
        <v>-7369.18</v>
      </c>
      <c r="S821">
        <v>-150.72300000000001</v>
      </c>
      <c r="T821">
        <v>133.108</v>
      </c>
    </row>
    <row r="822" spans="1:20" x14ac:dyDescent="0.15">
      <c r="A822">
        <v>818</v>
      </c>
      <c r="B822">
        <v>1</v>
      </c>
      <c r="C822">
        <v>-10353.299999999999</v>
      </c>
      <c r="D822">
        <v>-2507.0500000000002</v>
      </c>
      <c r="E822">
        <v>-5156.8999999999996</v>
      </c>
      <c r="F822">
        <v>11808.3</v>
      </c>
      <c r="G822">
        <v>-2524.67</v>
      </c>
      <c r="H822">
        <v>-2945.26</v>
      </c>
      <c r="I822">
        <v>-10353.299999999999</v>
      </c>
      <c r="J822">
        <v>-2507.0500000000002</v>
      </c>
      <c r="K822">
        <v>-5156.8999999999996</v>
      </c>
      <c r="L822">
        <v>-6909.71</v>
      </c>
      <c r="M822">
        <v>7.2970800000000002</v>
      </c>
      <c r="N822">
        <v>-1192.44</v>
      </c>
      <c r="O822">
        <v>-7290.17</v>
      </c>
      <c r="P822">
        <v>858.16300000000001</v>
      </c>
      <c r="Q822">
        <v>-4251.9399999999996</v>
      </c>
      <c r="R822">
        <v>-7459.14</v>
      </c>
      <c r="S822">
        <v>-122.163</v>
      </c>
      <c r="T822">
        <v>82.6584</v>
      </c>
    </row>
    <row r="823" spans="1:20" x14ac:dyDescent="0.15">
      <c r="A823">
        <v>819</v>
      </c>
      <c r="B823">
        <v>0</v>
      </c>
      <c r="C823">
        <v>-10891.8</v>
      </c>
      <c r="D823">
        <v>-2381.2399999999998</v>
      </c>
      <c r="E823">
        <v>-5282.71</v>
      </c>
      <c r="F823">
        <v>11596.8</v>
      </c>
      <c r="G823">
        <v>-1882.9</v>
      </c>
      <c r="H823">
        <v>-2779.94</v>
      </c>
      <c r="I823">
        <v>-10891.8</v>
      </c>
      <c r="J823">
        <v>-2381.2399999999998</v>
      </c>
      <c r="K823">
        <v>-5282.71</v>
      </c>
      <c r="L823">
        <v>-7056.79</v>
      </c>
      <c r="M823">
        <v>-179.28100000000001</v>
      </c>
      <c r="N823">
        <v>-1005.87</v>
      </c>
      <c r="O823">
        <v>-7308.41</v>
      </c>
      <c r="P823">
        <v>869.10799999999995</v>
      </c>
      <c r="Q823">
        <v>-4302.3900000000003</v>
      </c>
      <c r="R823">
        <v>-7466.43</v>
      </c>
      <c r="S823">
        <v>-190.227</v>
      </c>
      <c r="T823">
        <v>114.866</v>
      </c>
    </row>
    <row r="824" spans="1:20" x14ac:dyDescent="0.15">
      <c r="A824">
        <v>820</v>
      </c>
      <c r="B824">
        <v>1</v>
      </c>
      <c r="C824">
        <v>-12090.3</v>
      </c>
      <c r="D824">
        <v>-2442.0100000000002</v>
      </c>
      <c r="E824">
        <v>-5437.08</v>
      </c>
      <c r="F824">
        <v>11395.7</v>
      </c>
      <c r="G824">
        <v>-1171.82</v>
      </c>
      <c r="H824">
        <v>-3123.9</v>
      </c>
      <c r="I824">
        <v>-12090.3</v>
      </c>
      <c r="J824">
        <v>-2442.0100000000002</v>
      </c>
      <c r="K824">
        <v>-5437.08</v>
      </c>
      <c r="L824">
        <v>-7178.95</v>
      </c>
      <c r="M824">
        <v>-376.80399999999997</v>
      </c>
      <c r="N824">
        <v>-844.2</v>
      </c>
      <c r="O824">
        <v>-7236.7</v>
      </c>
      <c r="P824">
        <v>976.67600000000004</v>
      </c>
      <c r="Q824">
        <v>-4270.18</v>
      </c>
      <c r="R824">
        <v>-7394.72</v>
      </c>
      <c r="S824">
        <v>-269.23599999999999</v>
      </c>
      <c r="T824">
        <v>190.227</v>
      </c>
    </row>
    <row r="825" spans="1:20" x14ac:dyDescent="0.15">
      <c r="A825">
        <v>821</v>
      </c>
      <c r="B825">
        <v>0</v>
      </c>
      <c r="C825">
        <v>-13856.4</v>
      </c>
      <c r="D825">
        <v>-2592.73</v>
      </c>
      <c r="E825">
        <v>-5738.53</v>
      </c>
      <c r="F825">
        <v>11126.4</v>
      </c>
      <c r="G825">
        <v>-998.57100000000003</v>
      </c>
      <c r="H825">
        <v>-3662.37</v>
      </c>
      <c r="I825">
        <v>-13856.4</v>
      </c>
      <c r="J825">
        <v>-2592.73</v>
      </c>
      <c r="K825">
        <v>-5738.53</v>
      </c>
      <c r="L825">
        <v>-7297.46</v>
      </c>
      <c r="M825">
        <v>-466.76100000000002</v>
      </c>
      <c r="N825">
        <v>-757.89200000000005</v>
      </c>
      <c r="O825">
        <v>-7157.69</v>
      </c>
      <c r="P825">
        <v>951.76800000000003</v>
      </c>
      <c r="Q825">
        <v>-4087.25</v>
      </c>
      <c r="R825">
        <v>-7315.71</v>
      </c>
      <c r="S825">
        <v>-312.39</v>
      </c>
      <c r="T825">
        <v>269.23599999999999</v>
      </c>
    </row>
    <row r="826" spans="1:20" x14ac:dyDescent="0.15">
      <c r="A826">
        <v>822</v>
      </c>
      <c r="B826">
        <v>1</v>
      </c>
      <c r="C826">
        <v>-15243.3</v>
      </c>
      <c r="D826">
        <v>-2894.17</v>
      </c>
      <c r="E826">
        <v>-6197.99</v>
      </c>
      <c r="F826">
        <v>10957.5</v>
      </c>
      <c r="G826">
        <v>-1023.48</v>
      </c>
      <c r="H826">
        <v>-3928.6</v>
      </c>
      <c r="I826">
        <v>-15243.3</v>
      </c>
      <c r="J826">
        <v>-2894.17</v>
      </c>
      <c r="K826">
        <v>-6197.99</v>
      </c>
      <c r="L826">
        <v>-7344.27</v>
      </c>
      <c r="M826">
        <v>-509.91500000000002</v>
      </c>
      <c r="N826">
        <v>-678.88300000000004</v>
      </c>
      <c r="O826">
        <v>-7042.83</v>
      </c>
      <c r="P826">
        <v>912.26300000000003</v>
      </c>
      <c r="Q826">
        <v>-4033.15</v>
      </c>
      <c r="R826">
        <v>-7236.7</v>
      </c>
      <c r="S826">
        <v>-351.89499999999998</v>
      </c>
      <c r="T826">
        <v>312.39</v>
      </c>
    </row>
    <row r="827" spans="1:20" x14ac:dyDescent="0.15">
      <c r="A827">
        <v>823</v>
      </c>
      <c r="B827">
        <v>0</v>
      </c>
      <c r="C827">
        <v>-16227.9</v>
      </c>
      <c r="D827">
        <v>-3891.46</v>
      </c>
      <c r="E827">
        <v>-7209.87</v>
      </c>
      <c r="F827">
        <v>11014.6</v>
      </c>
      <c r="G827">
        <v>-919.56200000000001</v>
      </c>
      <c r="H827">
        <v>-4309.05</v>
      </c>
      <c r="I827">
        <v>-16227.9</v>
      </c>
      <c r="J827">
        <v>-3891.46</v>
      </c>
      <c r="K827">
        <v>-7209.87</v>
      </c>
      <c r="L827">
        <v>-7347.92</v>
      </c>
      <c r="M827">
        <v>-621.13</v>
      </c>
      <c r="N827">
        <v>-671.58399999999995</v>
      </c>
      <c r="O827">
        <v>-7139.44</v>
      </c>
      <c r="P827">
        <v>836.90300000000002</v>
      </c>
      <c r="Q827">
        <v>-4137.07</v>
      </c>
      <c r="R827">
        <v>-7229.4</v>
      </c>
      <c r="S827">
        <v>-355.54399999999998</v>
      </c>
      <c r="T827">
        <v>244.32900000000001</v>
      </c>
    </row>
    <row r="828" spans="1:20" x14ac:dyDescent="0.15">
      <c r="A828">
        <v>824</v>
      </c>
      <c r="B828">
        <v>1</v>
      </c>
      <c r="C828">
        <v>-16889.2</v>
      </c>
      <c r="D828">
        <v>-6571.56</v>
      </c>
      <c r="E828">
        <v>-8384.06</v>
      </c>
      <c r="F828">
        <v>11021.9</v>
      </c>
      <c r="G828">
        <v>-1123.74</v>
      </c>
      <c r="H828">
        <v>-4704.09</v>
      </c>
      <c r="I828">
        <v>-16889.2</v>
      </c>
      <c r="J828">
        <v>-6571.56</v>
      </c>
      <c r="K828">
        <v>-8384.06</v>
      </c>
      <c r="L828">
        <v>-7419.63</v>
      </c>
      <c r="M828">
        <v>-596.22400000000005</v>
      </c>
      <c r="N828">
        <v>-743.29399999999998</v>
      </c>
      <c r="O828">
        <v>-7114.54</v>
      </c>
      <c r="P828">
        <v>829.60400000000004</v>
      </c>
      <c r="Q828">
        <v>-4076.31</v>
      </c>
      <c r="R828">
        <v>-7301.11</v>
      </c>
      <c r="S828">
        <v>-355.54399999999998</v>
      </c>
      <c r="T828">
        <v>237.03</v>
      </c>
    </row>
    <row r="829" spans="1:20" x14ac:dyDescent="0.15">
      <c r="A829">
        <v>825</v>
      </c>
      <c r="B829">
        <v>0</v>
      </c>
      <c r="C829">
        <v>-18310.099999999999</v>
      </c>
      <c r="D829">
        <v>-8627.1</v>
      </c>
      <c r="E829">
        <v>-8959.67</v>
      </c>
      <c r="F829">
        <v>11165.3</v>
      </c>
      <c r="G829">
        <v>-1575.9</v>
      </c>
      <c r="H829">
        <v>-4884.01</v>
      </c>
      <c r="I829">
        <v>-18310.099999999999</v>
      </c>
      <c r="J829">
        <v>-8627.1</v>
      </c>
      <c r="K829">
        <v>-8959.67</v>
      </c>
      <c r="L829">
        <v>-7391.07</v>
      </c>
      <c r="M829">
        <v>-664.28399999999999</v>
      </c>
      <c r="N829">
        <v>-786.44899999999996</v>
      </c>
      <c r="O829">
        <v>-7003.32</v>
      </c>
      <c r="P829">
        <v>1044.73</v>
      </c>
      <c r="Q829">
        <v>-4319.99</v>
      </c>
      <c r="R829">
        <v>-7308.41</v>
      </c>
      <c r="S829">
        <v>-463.10899999999998</v>
      </c>
      <c r="T829">
        <v>272.88400000000001</v>
      </c>
    </row>
    <row r="830" spans="1:20" x14ac:dyDescent="0.15">
      <c r="A830">
        <v>826</v>
      </c>
      <c r="B830">
        <v>1</v>
      </c>
      <c r="C830">
        <v>-19094.2</v>
      </c>
      <c r="D830">
        <v>-9060.57</v>
      </c>
      <c r="E830">
        <v>-8433.4699999999993</v>
      </c>
      <c r="F830">
        <v>11215.7</v>
      </c>
      <c r="G830">
        <v>-1906.53</v>
      </c>
      <c r="H830">
        <v>-4826.8999999999996</v>
      </c>
      <c r="I830">
        <v>-19094.2</v>
      </c>
      <c r="J830">
        <v>-9060.57</v>
      </c>
      <c r="K830">
        <v>-8433.4699999999993</v>
      </c>
      <c r="L830">
        <v>-7387.42</v>
      </c>
      <c r="M830">
        <v>-671.58399999999995</v>
      </c>
      <c r="N830">
        <v>-754.245</v>
      </c>
      <c r="O830">
        <v>-7028.23</v>
      </c>
      <c r="P830">
        <v>1102.49</v>
      </c>
      <c r="Q830">
        <v>-4596.5200000000004</v>
      </c>
      <c r="R830">
        <v>-7272.56</v>
      </c>
      <c r="S830">
        <v>-509.91300000000001</v>
      </c>
      <c r="T830">
        <v>168.97399999999999</v>
      </c>
    </row>
    <row r="831" spans="1:20" x14ac:dyDescent="0.15">
      <c r="A831">
        <v>827</v>
      </c>
      <c r="B831">
        <v>0</v>
      </c>
      <c r="C831">
        <v>-19697.7</v>
      </c>
      <c r="D831">
        <v>-8189.8</v>
      </c>
      <c r="E831">
        <v>-8948.7000000000007</v>
      </c>
      <c r="F831">
        <v>11183.5</v>
      </c>
      <c r="G831">
        <v>-2150.86</v>
      </c>
      <c r="H831">
        <v>-4676.1899999999996</v>
      </c>
      <c r="I831">
        <v>-19697.7</v>
      </c>
      <c r="J831">
        <v>-8189.8</v>
      </c>
      <c r="K831">
        <v>-8948.7000000000007</v>
      </c>
      <c r="L831">
        <v>-7423.28</v>
      </c>
      <c r="M831">
        <v>-528.17100000000005</v>
      </c>
      <c r="N831">
        <v>-786.447</v>
      </c>
      <c r="O831">
        <v>-7067.73</v>
      </c>
      <c r="P831">
        <v>1034.43</v>
      </c>
      <c r="Q831">
        <v>-4837.2</v>
      </c>
      <c r="R831">
        <v>-7340.61</v>
      </c>
      <c r="S831">
        <v>-513.56399999999996</v>
      </c>
      <c r="T831">
        <v>265.57900000000001</v>
      </c>
    </row>
    <row r="832" spans="1:20" x14ac:dyDescent="0.15">
      <c r="A832">
        <v>828</v>
      </c>
      <c r="B832">
        <v>1</v>
      </c>
      <c r="C832">
        <v>-19143</v>
      </c>
      <c r="D832">
        <v>-6736.1</v>
      </c>
      <c r="E832">
        <v>-8469.33</v>
      </c>
      <c r="F832">
        <v>11430.9</v>
      </c>
      <c r="G832">
        <v>-2136.92</v>
      </c>
      <c r="H832">
        <v>-4554.0200000000004</v>
      </c>
      <c r="I832">
        <v>-19143</v>
      </c>
      <c r="J832">
        <v>-6736.1</v>
      </c>
      <c r="K832">
        <v>-8469.33</v>
      </c>
      <c r="L832">
        <v>-7498.63</v>
      </c>
      <c r="M832">
        <v>-226.74100000000001</v>
      </c>
      <c r="N832">
        <v>-897.65700000000004</v>
      </c>
      <c r="O832">
        <v>-7286.5</v>
      </c>
      <c r="P832">
        <v>1098.83</v>
      </c>
      <c r="Q832">
        <v>-4966.67</v>
      </c>
      <c r="R832">
        <v>-7563.03</v>
      </c>
      <c r="S832">
        <v>-585.27</v>
      </c>
      <c r="T832">
        <v>312.387</v>
      </c>
    </row>
    <row r="833" spans="1:20" x14ac:dyDescent="0.15">
      <c r="A833">
        <v>829</v>
      </c>
      <c r="B833">
        <v>0</v>
      </c>
      <c r="C833">
        <v>-18794.099999999999</v>
      </c>
      <c r="D833">
        <v>-6131.24</v>
      </c>
      <c r="E833">
        <v>-7589.94</v>
      </c>
      <c r="F833">
        <v>11671.5</v>
      </c>
      <c r="G833">
        <v>-1989.86</v>
      </c>
      <c r="H833">
        <v>-4614.7700000000004</v>
      </c>
      <c r="I833">
        <v>-18794.099999999999</v>
      </c>
      <c r="J833">
        <v>-6131.24</v>
      </c>
      <c r="K833">
        <v>-7589.94</v>
      </c>
      <c r="L833">
        <v>-7721.05</v>
      </c>
      <c r="M833">
        <v>53.443899999999999</v>
      </c>
      <c r="N833">
        <v>-944.46600000000001</v>
      </c>
      <c r="O833">
        <v>-7631.09</v>
      </c>
      <c r="P833">
        <v>1141.99</v>
      </c>
      <c r="Q833">
        <v>-5121.03</v>
      </c>
      <c r="R833">
        <v>-7871.77</v>
      </c>
      <c r="S833">
        <v>-628.42700000000002</v>
      </c>
      <c r="T833">
        <v>351.892</v>
      </c>
    </row>
    <row r="834" spans="1:20" x14ac:dyDescent="0.15">
      <c r="A834">
        <v>830</v>
      </c>
      <c r="B834">
        <v>1</v>
      </c>
      <c r="C834">
        <v>-19230.900000000001</v>
      </c>
      <c r="D834">
        <v>-6478.14</v>
      </c>
      <c r="E834">
        <v>-7828.61</v>
      </c>
      <c r="F834">
        <v>11801</v>
      </c>
      <c r="G834">
        <v>-1795.98</v>
      </c>
      <c r="H834">
        <v>-4873.04</v>
      </c>
      <c r="I834">
        <v>-19230.900000000001</v>
      </c>
      <c r="J834">
        <v>-6478.14</v>
      </c>
      <c r="K834">
        <v>-7828.61</v>
      </c>
      <c r="L834">
        <v>-7958.08</v>
      </c>
      <c r="M834">
        <v>258.27199999999999</v>
      </c>
      <c r="N834">
        <v>-912.26599999999996</v>
      </c>
      <c r="O834">
        <v>-8022.48</v>
      </c>
      <c r="P834">
        <v>1145.6400000000001</v>
      </c>
      <c r="Q834">
        <v>-5207.3500000000004</v>
      </c>
      <c r="R834">
        <v>-8295.36</v>
      </c>
      <c r="S834">
        <v>-632.07899999999995</v>
      </c>
      <c r="T834">
        <v>247.98699999999999</v>
      </c>
    </row>
    <row r="835" spans="1:20" x14ac:dyDescent="0.15">
      <c r="A835">
        <v>831</v>
      </c>
      <c r="B835">
        <v>0</v>
      </c>
      <c r="C835">
        <v>-19099.099999999999</v>
      </c>
      <c r="D835">
        <v>-7593.88</v>
      </c>
      <c r="E835">
        <v>-7897.33</v>
      </c>
      <c r="F835">
        <v>12062.9</v>
      </c>
      <c r="G835">
        <v>-1777.72</v>
      </c>
      <c r="H835">
        <v>-5042.0200000000004</v>
      </c>
      <c r="I835">
        <v>-19099.099999999999</v>
      </c>
      <c r="J835">
        <v>-7593.88</v>
      </c>
      <c r="K835">
        <v>-7897.33</v>
      </c>
      <c r="L835">
        <v>-8266.81</v>
      </c>
      <c r="M835">
        <v>455.79599999999999</v>
      </c>
      <c r="N835">
        <v>-836.90899999999999</v>
      </c>
      <c r="O835">
        <v>-8274.1200000000008</v>
      </c>
      <c r="P835">
        <v>1073.94</v>
      </c>
      <c r="Q835">
        <v>-5071.24</v>
      </c>
      <c r="R835">
        <v>-8729.92</v>
      </c>
      <c r="S835">
        <v>-632.07899999999995</v>
      </c>
      <c r="T835">
        <v>165.32499999999999</v>
      </c>
    </row>
    <row r="836" spans="1:20" x14ac:dyDescent="0.15">
      <c r="A836">
        <v>832</v>
      </c>
      <c r="B836">
        <v>1</v>
      </c>
      <c r="C836">
        <v>-18399.7</v>
      </c>
      <c r="D836">
        <v>-10822.6</v>
      </c>
      <c r="E836">
        <v>-8044.39</v>
      </c>
      <c r="F836">
        <v>12482.9</v>
      </c>
      <c r="G836">
        <v>-1706.02</v>
      </c>
      <c r="H836">
        <v>-4554.7</v>
      </c>
      <c r="I836">
        <v>-18399.7</v>
      </c>
      <c r="J836">
        <v>-10822.6</v>
      </c>
      <c r="K836">
        <v>-8044.39</v>
      </c>
      <c r="L836">
        <v>-8582.85</v>
      </c>
      <c r="M836">
        <v>653.31899999999996</v>
      </c>
      <c r="N836">
        <v>-686.19500000000005</v>
      </c>
      <c r="O836">
        <v>-8618.7000000000007</v>
      </c>
      <c r="P836">
        <v>1174.19</v>
      </c>
      <c r="Q836">
        <v>-4841.5200000000004</v>
      </c>
      <c r="R836">
        <v>-9128.6200000000008</v>
      </c>
      <c r="S836">
        <v>-560.375</v>
      </c>
      <c r="T836">
        <v>158.02000000000001</v>
      </c>
    </row>
    <row r="837" spans="1:20" x14ac:dyDescent="0.15">
      <c r="A837">
        <v>833</v>
      </c>
      <c r="B837">
        <v>0</v>
      </c>
      <c r="C837">
        <v>-17685</v>
      </c>
      <c r="D837">
        <v>-15406.8</v>
      </c>
      <c r="E837">
        <v>-9313.82</v>
      </c>
      <c r="F837">
        <v>13204.2</v>
      </c>
      <c r="G837">
        <v>-1806.27</v>
      </c>
      <c r="H837">
        <v>-3678.97</v>
      </c>
      <c r="I837">
        <v>-17685</v>
      </c>
      <c r="J837">
        <v>-15406.8</v>
      </c>
      <c r="K837">
        <v>-9313.82</v>
      </c>
      <c r="L837">
        <v>-8970.59</v>
      </c>
      <c r="M837">
        <v>743.28700000000003</v>
      </c>
      <c r="N837">
        <v>-564.02800000000002</v>
      </c>
      <c r="O837">
        <v>-9225.2099999999991</v>
      </c>
      <c r="P837">
        <v>1185.1500000000001</v>
      </c>
      <c r="Q837">
        <v>-4317.68</v>
      </c>
      <c r="R837">
        <v>-9559.51</v>
      </c>
      <c r="S837">
        <v>-553.06899999999996</v>
      </c>
      <c r="T837">
        <v>158.02000000000001</v>
      </c>
    </row>
    <row r="838" spans="1:20" x14ac:dyDescent="0.15">
      <c r="A838">
        <v>834</v>
      </c>
      <c r="B838">
        <v>1</v>
      </c>
      <c r="C838">
        <v>-15826.6</v>
      </c>
      <c r="D838">
        <v>-18853</v>
      </c>
      <c r="E838">
        <v>-7720.8</v>
      </c>
      <c r="F838">
        <v>13237.8</v>
      </c>
      <c r="G838">
        <v>-1817.23</v>
      </c>
      <c r="H838">
        <v>-3630.8</v>
      </c>
      <c r="I838">
        <v>-15826.6</v>
      </c>
      <c r="J838">
        <v>-18853</v>
      </c>
      <c r="K838">
        <v>-7720.8</v>
      </c>
      <c r="L838">
        <v>-9437.34</v>
      </c>
      <c r="M838">
        <v>894</v>
      </c>
      <c r="N838">
        <v>-553.06899999999996</v>
      </c>
      <c r="O838">
        <v>-10072.4</v>
      </c>
      <c r="P838">
        <v>934.18600000000004</v>
      </c>
      <c r="Q838">
        <v>-3764.61</v>
      </c>
      <c r="R838">
        <v>-10101.6</v>
      </c>
      <c r="S838">
        <v>-553.06899999999996</v>
      </c>
      <c r="T838">
        <v>193.87100000000001</v>
      </c>
    </row>
    <row r="839" spans="1:20" x14ac:dyDescent="0.15">
      <c r="A839">
        <v>835</v>
      </c>
      <c r="B839">
        <v>0</v>
      </c>
      <c r="C839">
        <v>-12560.7</v>
      </c>
      <c r="D839">
        <v>-19948.599999999999</v>
      </c>
      <c r="E839">
        <v>-6218.94</v>
      </c>
      <c r="F839">
        <v>13162.4</v>
      </c>
      <c r="G839">
        <v>-1853.08</v>
      </c>
      <c r="H839">
        <v>-3491.05</v>
      </c>
      <c r="I839">
        <v>-12560.7</v>
      </c>
      <c r="J839">
        <v>-19948.599999999999</v>
      </c>
      <c r="K839">
        <v>-6218.94</v>
      </c>
      <c r="L839">
        <v>-9696.2900000000009</v>
      </c>
      <c r="M839">
        <v>944.46500000000003</v>
      </c>
      <c r="N839">
        <v>-517.21799999999996</v>
      </c>
      <c r="O839">
        <v>-10618.8</v>
      </c>
      <c r="P839">
        <v>442.54399999999998</v>
      </c>
      <c r="Q839">
        <v>-3498.35</v>
      </c>
      <c r="R839">
        <v>-10654.7</v>
      </c>
      <c r="S839">
        <v>-588.91999999999996</v>
      </c>
      <c r="T839">
        <v>233.376</v>
      </c>
    </row>
    <row r="840" spans="1:20" x14ac:dyDescent="0.15">
      <c r="A840">
        <v>836</v>
      </c>
      <c r="B840">
        <v>1</v>
      </c>
      <c r="C840">
        <v>-10238.9</v>
      </c>
      <c r="D840">
        <v>-19993.099999999999</v>
      </c>
      <c r="E840">
        <v>-5832.8</v>
      </c>
      <c r="F840">
        <v>13549.5</v>
      </c>
      <c r="G840">
        <v>-1928.43</v>
      </c>
      <c r="H840">
        <v>-3117.92</v>
      </c>
      <c r="I840">
        <v>-10238.9</v>
      </c>
      <c r="J840">
        <v>-19993.099999999999</v>
      </c>
      <c r="K840">
        <v>-5832.8</v>
      </c>
      <c r="L840">
        <v>-9933.32</v>
      </c>
      <c r="M840">
        <v>876.41600000000005</v>
      </c>
      <c r="N840">
        <v>-477.71300000000002</v>
      </c>
      <c r="O840">
        <v>-10881.4</v>
      </c>
      <c r="P840">
        <v>430.90100000000001</v>
      </c>
      <c r="Q840">
        <v>-3727.39</v>
      </c>
      <c r="R840">
        <v>-10956.8</v>
      </c>
      <c r="S840">
        <v>-520.87099999999998</v>
      </c>
      <c r="T840">
        <v>21.921800000000001</v>
      </c>
    </row>
    <row r="841" spans="1:20" x14ac:dyDescent="0.15">
      <c r="A841">
        <v>837</v>
      </c>
      <c r="B841">
        <v>0</v>
      </c>
      <c r="C841">
        <v>-10034.299999999999</v>
      </c>
      <c r="D841">
        <v>-18268.599999999999</v>
      </c>
      <c r="E841">
        <v>-4516.59</v>
      </c>
      <c r="F841">
        <v>14055.8</v>
      </c>
      <c r="G841">
        <v>-1971.59</v>
      </c>
      <c r="H841">
        <v>-2973.83</v>
      </c>
      <c r="I841">
        <v>-10034.299999999999</v>
      </c>
      <c r="J841">
        <v>-18268.599999999999</v>
      </c>
      <c r="K841">
        <v>-4516.59</v>
      </c>
      <c r="L841">
        <v>-10098.6</v>
      </c>
      <c r="M841">
        <v>833.25699999999995</v>
      </c>
      <c r="N841">
        <v>-438.20800000000003</v>
      </c>
      <c r="O841">
        <v>-10580.7</v>
      </c>
      <c r="P841">
        <v>721.36300000000006</v>
      </c>
      <c r="Q841">
        <v>-3824.67</v>
      </c>
      <c r="R841">
        <v>-11018.2</v>
      </c>
      <c r="S841">
        <v>-477.71300000000002</v>
      </c>
      <c r="T841">
        <v>-179.255</v>
      </c>
    </row>
    <row r="842" spans="1:20" x14ac:dyDescent="0.15">
      <c r="A842">
        <v>838</v>
      </c>
      <c r="B842">
        <v>1</v>
      </c>
      <c r="C842">
        <v>-10823</v>
      </c>
      <c r="D842">
        <v>-15189.3</v>
      </c>
      <c r="E842">
        <v>-3201.97</v>
      </c>
      <c r="F842">
        <v>14282.5</v>
      </c>
      <c r="G842">
        <v>-2011.1</v>
      </c>
      <c r="H842">
        <v>-3034.57</v>
      </c>
      <c r="I842">
        <v>-10823</v>
      </c>
      <c r="J842">
        <v>-15189.3</v>
      </c>
      <c r="K842">
        <v>-3201.97</v>
      </c>
      <c r="L842">
        <v>-10328.4</v>
      </c>
      <c r="M842">
        <v>757.90200000000004</v>
      </c>
      <c r="N842">
        <v>-434.55399999999997</v>
      </c>
      <c r="O842">
        <v>-10153.5</v>
      </c>
      <c r="P842">
        <v>1109.0999999999999</v>
      </c>
      <c r="Q842">
        <v>-4118.79</v>
      </c>
      <c r="R842">
        <v>-10914.3</v>
      </c>
      <c r="S842">
        <v>-438.20800000000003</v>
      </c>
      <c r="T842">
        <v>-54.121000000000002</v>
      </c>
    </row>
    <row r="843" spans="1:20" x14ac:dyDescent="0.15">
      <c r="A843">
        <v>839</v>
      </c>
      <c r="B843">
        <v>0</v>
      </c>
      <c r="C843">
        <v>-11763.8</v>
      </c>
      <c r="D843">
        <v>-12348</v>
      </c>
      <c r="E843">
        <v>-2973.83</v>
      </c>
      <c r="F843">
        <v>14300.8</v>
      </c>
      <c r="G843">
        <v>-1978.9</v>
      </c>
      <c r="H843">
        <v>-3400.39</v>
      </c>
      <c r="I843">
        <v>-11763.8</v>
      </c>
      <c r="J843">
        <v>-12348</v>
      </c>
      <c r="K843">
        <v>-2973.83</v>
      </c>
      <c r="L843">
        <v>-10422</v>
      </c>
      <c r="M843">
        <v>643.04200000000003</v>
      </c>
      <c r="N843">
        <v>-470.40499999999997</v>
      </c>
      <c r="O843">
        <v>-10005.700000000001</v>
      </c>
      <c r="P843">
        <v>1432.45</v>
      </c>
      <c r="Q843">
        <v>-4721.63</v>
      </c>
      <c r="R843">
        <v>-10760</v>
      </c>
      <c r="S843">
        <v>-434.55399999999997</v>
      </c>
      <c r="T843">
        <v>175.59899999999999</v>
      </c>
    </row>
    <row r="844" spans="1:20" x14ac:dyDescent="0.15">
      <c r="A844">
        <v>840</v>
      </c>
      <c r="B844">
        <v>1</v>
      </c>
      <c r="C844">
        <v>-12317.5</v>
      </c>
      <c r="D844">
        <v>-11622.5</v>
      </c>
      <c r="E844">
        <v>-2927.02</v>
      </c>
      <c r="F844">
        <v>14336.6</v>
      </c>
      <c r="G844">
        <v>-1795.99</v>
      </c>
      <c r="H844">
        <v>-4010.54</v>
      </c>
      <c r="I844">
        <v>-12317.5</v>
      </c>
      <c r="J844">
        <v>-11622.5</v>
      </c>
      <c r="K844">
        <v>-2927.02</v>
      </c>
      <c r="L844">
        <v>-10429.299999999999</v>
      </c>
      <c r="M844">
        <v>560.37800000000004</v>
      </c>
      <c r="N844">
        <v>-474.05900000000003</v>
      </c>
      <c r="O844">
        <v>-9958.9</v>
      </c>
      <c r="P844">
        <v>1640.93</v>
      </c>
      <c r="Q844">
        <v>-5210.3</v>
      </c>
      <c r="R844">
        <v>-10673.6</v>
      </c>
      <c r="S844">
        <v>-327.00299999999999</v>
      </c>
      <c r="T844">
        <v>305.07600000000002</v>
      </c>
    </row>
    <row r="845" spans="1:20" x14ac:dyDescent="0.15">
      <c r="A845">
        <v>841</v>
      </c>
      <c r="B845">
        <v>0</v>
      </c>
      <c r="C845">
        <v>-12365</v>
      </c>
      <c r="D845">
        <v>-11001.3</v>
      </c>
      <c r="E845">
        <v>-5217.78</v>
      </c>
      <c r="F845">
        <v>14878</v>
      </c>
      <c r="G845">
        <v>-1777.72</v>
      </c>
      <c r="H845">
        <v>-4570.91</v>
      </c>
      <c r="I845">
        <v>-12365</v>
      </c>
      <c r="J845">
        <v>-11001.3</v>
      </c>
      <c r="K845">
        <v>-5217.78</v>
      </c>
      <c r="L845">
        <v>-10393.5</v>
      </c>
      <c r="M845">
        <v>553.06899999999996</v>
      </c>
      <c r="N845">
        <v>-509.90899999999999</v>
      </c>
      <c r="O845">
        <v>-9919.39</v>
      </c>
      <c r="P845">
        <v>1946.01</v>
      </c>
      <c r="Q845">
        <v>-5863.61</v>
      </c>
      <c r="R845">
        <v>-10558.8</v>
      </c>
      <c r="S845">
        <v>-208.489</v>
      </c>
      <c r="T845">
        <v>208.489</v>
      </c>
    </row>
    <row r="846" spans="1:20" x14ac:dyDescent="0.15">
      <c r="A846">
        <v>842</v>
      </c>
      <c r="B846">
        <v>1</v>
      </c>
      <c r="C846">
        <v>-11182</v>
      </c>
      <c r="D846">
        <v>-11158</v>
      </c>
      <c r="E846">
        <v>-6240.37</v>
      </c>
      <c r="F846">
        <v>15721.6</v>
      </c>
      <c r="G846">
        <v>-1956.97</v>
      </c>
      <c r="H846">
        <v>-5016.42</v>
      </c>
      <c r="I846">
        <v>-11182</v>
      </c>
      <c r="J846">
        <v>-11158</v>
      </c>
      <c r="K846">
        <v>-6240.37</v>
      </c>
      <c r="L846">
        <v>-10533.2</v>
      </c>
      <c r="M846">
        <v>660.61800000000005</v>
      </c>
      <c r="N846">
        <v>-477.71499999999997</v>
      </c>
      <c r="O846">
        <v>-10095</v>
      </c>
      <c r="P846">
        <v>2154.4899999999998</v>
      </c>
      <c r="Q846">
        <v>-6284.23</v>
      </c>
      <c r="R846">
        <v>-10512</v>
      </c>
      <c r="S846">
        <v>-125.82599999999999</v>
      </c>
      <c r="T846">
        <v>197.52500000000001</v>
      </c>
    </row>
    <row r="847" spans="1:20" x14ac:dyDescent="0.15">
      <c r="A847">
        <v>843</v>
      </c>
      <c r="B847">
        <v>0</v>
      </c>
      <c r="C847">
        <v>-11384</v>
      </c>
      <c r="D847">
        <v>-7845.92</v>
      </c>
      <c r="E847">
        <v>-9224.58</v>
      </c>
      <c r="F847">
        <v>16447.3</v>
      </c>
      <c r="G847">
        <v>-1939.4</v>
      </c>
      <c r="H847">
        <v>-5379.27</v>
      </c>
      <c r="I847">
        <v>-11384</v>
      </c>
      <c r="J847">
        <v>-7845.92</v>
      </c>
      <c r="K847">
        <v>-9224.58</v>
      </c>
      <c r="L847">
        <v>-10691.2</v>
      </c>
      <c r="M847">
        <v>850.83</v>
      </c>
      <c r="N847">
        <v>-438.21</v>
      </c>
      <c r="O847">
        <v>-10364.200000000001</v>
      </c>
      <c r="P847">
        <v>2065.2199999999998</v>
      </c>
      <c r="Q847">
        <v>-6249.09</v>
      </c>
      <c r="R847">
        <v>-10759.3</v>
      </c>
      <c r="S847">
        <v>-118.515</v>
      </c>
      <c r="T847">
        <v>233.374</v>
      </c>
    </row>
    <row r="848" spans="1:20" x14ac:dyDescent="0.15">
      <c r="A848">
        <v>844</v>
      </c>
      <c r="B848">
        <v>1</v>
      </c>
      <c r="C848">
        <v>-14284.8</v>
      </c>
      <c r="D848">
        <v>6439.34</v>
      </c>
      <c r="E848">
        <v>-11958.4</v>
      </c>
      <c r="F848">
        <v>17122.5</v>
      </c>
      <c r="G848">
        <v>-1899.89</v>
      </c>
      <c r="H848">
        <v>-5483.87</v>
      </c>
      <c r="I848">
        <v>-14284.8</v>
      </c>
      <c r="J848">
        <v>6439.34</v>
      </c>
      <c r="K848">
        <v>-11958.4</v>
      </c>
      <c r="L848">
        <v>-11136</v>
      </c>
      <c r="M848">
        <v>1263.45</v>
      </c>
      <c r="N848">
        <v>-470.40300000000002</v>
      </c>
      <c r="O848">
        <v>-10963.4</v>
      </c>
      <c r="P848">
        <v>1695.77</v>
      </c>
      <c r="Q848">
        <v>-6062.53</v>
      </c>
      <c r="R848">
        <v>-11179.2</v>
      </c>
      <c r="S848">
        <v>-190.21299999999999</v>
      </c>
      <c r="T848">
        <v>452.12400000000002</v>
      </c>
    </row>
    <row r="849" spans="1:20" x14ac:dyDescent="0.15">
      <c r="A849">
        <v>845</v>
      </c>
      <c r="B849">
        <v>0</v>
      </c>
      <c r="C849">
        <v>-16871.599999999999</v>
      </c>
      <c r="D849">
        <v>17576.5</v>
      </c>
      <c r="E849">
        <v>-8944.7800000000007</v>
      </c>
      <c r="F849">
        <v>18475.2</v>
      </c>
      <c r="G849">
        <v>-1466.05</v>
      </c>
      <c r="H849">
        <v>-5132.7</v>
      </c>
      <c r="I849">
        <v>-16871.599999999999</v>
      </c>
      <c r="J849">
        <v>17576.5</v>
      </c>
      <c r="K849">
        <v>-8944.7800000000007</v>
      </c>
      <c r="L849">
        <v>-11861</v>
      </c>
      <c r="M849">
        <v>1769.7</v>
      </c>
      <c r="N849">
        <v>-653.303</v>
      </c>
      <c r="O849">
        <v>-11882.2</v>
      </c>
      <c r="P849">
        <v>906.38199999999995</v>
      </c>
      <c r="Q849">
        <v>-5363.13</v>
      </c>
      <c r="R849">
        <v>-12115.6</v>
      </c>
      <c r="S849">
        <v>-269.22199999999998</v>
      </c>
      <c r="T849">
        <v>474.05900000000003</v>
      </c>
    </row>
    <row r="850" spans="1:20" x14ac:dyDescent="0.15">
      <c r="A850">
        <v>846</v>
      </c>
      <c r="B850">
        <v>1</v>
      </c>
      <c r="C850">
        <v>-15564.1</v>
      </c>
      <c r="D850">
        <v>15807</v>
      </c>
      <c r="E850">
        <v>2429.31</v>
      </c>
      <c r="F850">
        <v>19718.099999999999</v>
      </c>
      <c r="G850">
        <v>-1099.54</v>
      </c>
      <c r="H850">
        <v>-6099.9</v>
      </c>
      <c r="I850">
        <v>-15564.1</v>
      </c>
      <c r="J850">
        <v>15807</v>
      </c>
      <c r="K850">
        <v>2429.31</v>
      </c>
      <c r="L850">
        <v>-12504.1</v>
      </c>
      <c r="M850">
        <v>2247.41</v>
      </c>
      <c r="N850">
        <v>-743.28099999999995</v>
      </c>
      <c r="O850">
        <v>-12651.1</v>
      </c>
      <c r="P850">
        <v>363.57100000000003</v>
      </c>
      <c r="Q850">
        <v>-4612.54</v>
      </c>
      <c r="R850">
        <v>-13425.9</v>
      </c>
      <c r="S850">
        <v>-276.53500000000003</v>
      </c>
      <c r="T850">
        <v>545.75699999999995</v>
      </c>
    </row>
    <row r="851" spans="1:20" x14ac:dyDescent="0.15">
      <c r="A851">
        <v>847</v>
      </c>
      <c r="B851">
        <v>0</v>
      </c>
      <c r="C851">
        <v>-9957.9599999999991</v>
      </c>
      <c r="D851">
        <v>2978.48</v>
      </c>
      <c r="E851">
        <v>4021.47</v>
      </c>
      <c r="F851">
        <v>20010.7</v>
      </c>
      <c r="G851">
        <v>-134.57400000000001</v>
      </c>
      <c r="H851">
        <v>-5843.79</v>
      </c>
      <c r="I851">
        <v>-9957.9599999999991</v>
      </c>
      <c r="J851">
        <v>2978.48</v>
      </c>
      <c r="K851">
        <v>4021.47</v>
      </c>
      <c r="L851">
        <v>-12741.8</v>
      </c>
      <c r="M851">
        <v>2434.6799999999998</v>
      </c>
      <c r="N851">
        <v>-499.65499999999997</v>
      </c>
      <c r="O851">
        <v>-12935.7</v>
      </c>
      <c r="P851">
        <v>602.827</v>
      </c>
      <c r="Q851">
        <v>-3933.64</v>
      </c>
      <c r="R851">
        <v>-14661.5</v>
      </c>
      <c r="S851">
        <v>-312.38299999999998</v>
      </c>
      <c r="T851">
        <v>337.97800000000001</v>
      </c>
    </row>
    <row r="852" spans="1:20" x14ac:dyDescent="0.15">
      <c r="A852">
        <v>848</v>
      </c>
      <c r="B852">
        <v>1</v>
      </c>
      <c r="C852">
        <v>-8111.64</v>
      </c>
      <c r="D852">
        <v>-5721.88</v>
      </c>
      <c r="E852">
        <v>-2778.01</v>
      </c>
      <c r="F852">
        <v>20029</v>
      </c>
      <c r="G852">
        <v>426.52300000000002</v>
      </c>
      <c r="H852">
        <v>-6237.4</v>
      </c>
      <c r="I852">
        <v>-8111.64</v>
      </c>
      <c r="J852">
        <v>-5721.88</v>
      </c>
      <c r="K852">
        <v>-2778.01</v>
      </c>
      <c r="L852">
        <v>-12903.5</v>
      </c>
      <c r="M852">
        <v>2592.6999999999998</v>
      </c>
      <c r="N852">
        <v>-151.42500000000001</v>
      </c>
      <c r="O852">
        <v>-12670.8</v>
      </c>
      <c r="P852">
        <v>954.71299999999997</v>
      </c>
      <c r="Q852">
        <v>-3548.85</v>
      </c>
      <c r="R852">
        <v>-14918.2</v>
      </c>
      <c r="S852">
        <v>-244.34299999999999</v>
      </c>
      <c r="T852">
        <v>-329.23</v>
      </c>
    </row>
    <row r="853" spans="1:20" x14ac:dyDescent="0.15">
      <c r="A853">
        <v>849</v>
      </c>
      <c r="B853">
        <v>0</v>
      </c>
      <c r="C853">
        <v>-11457.3</v>
      </c>
      <c r="D853">
        <v>-7697.64</v>
      </c>
      <c r="E853">
        <v>-10646</v>
      </c>
      <c r="F853">
        <v>20064.8</v>
      </c>
      <c r="G853">
        <v>1262.72</v>
      </c>
      <c r="H853">
        <v>-6245.44</v>
      </c>
      <c r="I853">
        <v>-11457.3</v>
      </c>
      <c r="J853">
        <v>-7697.64</v>
      </c>
      <c r="K853">
        <v>-10646</v>
      </c>
      <c r="L853">
        <v>-12882.3</v>
      </c>
      <c r="M853">
        <v>2786.57</v>
      </c>
      <c r="N853">
        <v>-10.970599999999999</v>
      </c>
      <c r="O853">
        <v>-12318.9</v>
      </c>
      <c r="P853">
        <v>1095.17</v>
      </c>
      <c r="Q853">
        <v>-3014.07</v>
      </c>
      <c r="R853">
        <v>-14215.9</v>
      </c>
      <c r="S853">
        <v>-380.42200000000003</v>
      </c>
      <c r="T853">
        <v>-645.98599999999999</v>
      </c>
    </row>
    <row r="854" spans="1:20" x14ac:dyDescent="0.15">
      <c r="A854">
        <v>850</v>
      </c>
      <c r="B854">
        <v>1</v>
      </c>
      <c r="C854">
        <v>-15468.5</v>
      </c>
      <c r="D854">
        <v>-6710.69</v>
      </c>
      <c r="E854">
        <v>-11986.8</v>
      </c>
      <c r="F854">
        <v>20068.5</v>
      </c>
      <c r="G854">
        <v>2095.9699999999998</v>
      </c>
      <c r="H854">
        <v>-6671.95</v>
      </c>
      <c r="I854">
        <v>-15468.5</v>
      </c>
      <c r="J854">
        <v>-6710.69</v>
      </c>
      <c r="K854">
        <v>-11986.8</v>
      </c>
      <c r="L854">
        <v>-12663.5</v>
      </c>
      <c r="M854">
        <v>3019.94</v>
      </c>
      <c r="N854">
        <v>-143.392</v>
      </c>
      <c r="O854">
        <v>-12035.1</v>
      </c>
      <c r="P854">
        <v>1249.53</v>
      </c>
      <c r="Q854">
        <v>-2317.61</v>
      </c>
      <c r="R854">
        <v>-13712.6</v>
      </c>
      <c r="S854">
        <v>-610.13699999999994</v>
      </c>
      <c r="T854">
        <v>-26.3218</v>
      </c>
    </row>
    <row r="855" spans="1:20" x14ac:dyDescent="0.15">
      <c r="A855">
        <v>851</v>
      </c>
      <c r="B855">
        <v>0</v>
      </c>
      <c r="C855">
        <v>-14049.1</v>
      </c>
      <c r="D855">
        <v>-7170.89</v>
      </c>
      <c r="E855">
        <v>-7532.2</v>
      </c>
      <c r="F855">
        <v>20068.5</v>
      </c>
      <c r="G855">
        <v>3570.83</v>
      </c>
      <c r="H855">
        <v>-7540.33</v>
      </c>
      <c r="I855">
        <v>-14049.1</v>
      </c>
      <c r="J855">
        <v>-7170.89</v>
      </c>
      <c r="K855">
        <v>-7532.2</v>
      </c>
      <c r="L855">
        <v>-12139.7</v>
      </c>
      <c r="M855">
        <v>3006.03</v>
      </c>
      <c r="N855">
        <v>-301.41000000000003</v>
      </c>
      <c r="O855">
        <v>-11507.6</v>
      </c>
      <c r="P855">
        <v>1479.24</v>
      </c>
      <c r="Q855">
        <v>-1714.07</v>
      </c>
      <c r="R855">
        <v>-13453.6</v>
      </c>
      <c r="S855">
        <v>-954.70799999999997</v>
      </c>
      <c r="T855">
        <v>864.00099999999998</v>
      </c>
    </row>
    <row r="856" spans="1:20" x14ac:dyDescent="0.15">
      <c r="A856">
        <v>852</v>
      </c>
      <c r="B856">
        <v>1</v>
      </c>
      <c r="C856">
        <v>-11249.4</v>
      </c>
      <c r="D856">
        <v>-7552.03</v>
      </c>
      <c r="E856">
        <v>-6856.3</v>
      </c>
      <c r="F856">
        <v>20068.5</v>
      </c>
      <c r="G856">
        <v>5219.0600000000004</v>
      </c>
      <c r="H856">
        <v>-9022.5</v>
      </c>
      <c r="I856">
        <v>-11249.4</v>
      </c>
      <c r="J856">
        <v>-7552.03</v>
      </c>
      <c r="K856">
        <v>-6856.3</v>
      </c>
      <c r="L856">
        <v>-11550.8</v>
      </c>
      <c r="M856">
        <v>2823.14</v>
      </c>
      <c r="N856">
        <v>-495.27699999999999</v>
      </c>
      <c r="O856">
        <v>-10703.6</v>
      </c>
      <c r="P856">
        <v>1859.66</v>
      </c>
      <c r="Q856">
        <v>-1623.36</v>
      </c>
      <c r="R856">
        <v>-12858.1</v>
      </c>
      <c r="S856">
        <v>-1166.8599999999999</v>
      </c>
      <c r="T856">
        <v>948.11800000000005</v>
      </c>
    </row>
    <row r="857" spans="1:20" x14ac:dyDescent="0.15">
      <c r="A857">
        <v>853</v>
      </c>
      <c r="B857">
        <v>0</v>
      </c>
      <c r="C857">
        <v>-9082.4699999999993</v>
      </c>
      <c r="D857">
        <v>-5792.58</v>
      </c>
      <c r="E857">
        <v>-9200.27</v>
      </c>
      <c r="F857">
        <v>20068.5</v>
      </c>
      <c r="G857">
        <v>8276.2999999999993</v>
      </c>
      <c r="H857">
        <v>-8663.2800000000007</v>
      </c>
      <c r="I857">
        <v>-9082.4699999999993</v>
      </c>
      <c r="J857">
        <v>-5792.58</v>
      </c>
      <c r="K857">
        <v>-9200.27</v>
      </c>
      <c r="L857">
        <v>-10743.1</v>
      </c>
      <c r="M857">
        <v>2625.61</v>
      </c>
      <c r="N857">
        <v>-656.95299999999997</v>
      </c>
      <c r="O857">
        <v>-9909.8799999999992</v>
      </c>
      <c r="P857">
        <v>2183.0100000000002</v>
      </c>
      <c r="Q857">
        <v>-1870.63</v>
      </c>
      <c r="R857">
        <v>-12011</v>
      </c>
      <c r="S857">
        <v>-1221</v>
      </c>
      <c r="T857">
        <v>517.95100000000002</v>
      </c>
    </row>
    <row r="858" spans="1:20" x14ac:dyDescent="0.15">
      <c r="A858">
        <v>854</v>
      </c>
      <c r="B858">
        <v>1</v>
      </c>
      <c r="C858">
        <v>-7132.1</v>
      </c>
      <c r="D858">
        <v>-3423.03</v>
      </c>
      <c r="E858">
        <v>-8832.2800000000007</v>
      </c>
      <c r="F858">
        <v>20068.5</v>
      </c>
      <c r="G858">
        <v>9002.74</v>
      </c>
      <c r="H858">
        <v>-9615.7900000000009</v>
      </c>
      <c r="I858">
        <v>-7132.1</v>
      </c>
      <c r="J858">
        <v>-3423.03</v>
      </c>
      <c r="K858">
        <v>-8832.2800000000007</v>
      </c>
      <c r="L858">
        <v>-9877.69</v>
      </c>
      <c r="M858">
        <v>2535.63</v>
      </c>
      <c r="N858">
        <v>-958.36099999999999</v>
      </c>
      <c r="O858">
        <v>-9263.17</v>
      </c>
      <c r="P858">
        <v>2033.04</v>
      </c>
      <c r="Q858">
        <v>-1896.24</v>
      </c>
      <c r="R858">
        <v>-11106</v>
      </c>
      <c r="S858">
        <v>-1188.81</v>
      </c>
      <c r="T858">
        <v>258.97699999999998</v>
      </c>
    </row>
    <row r="859" spans="1:20" x14ac:dyDescent="0.15">
      <c r="A859">
        <v>855</v>
      </c>
      <c r="B859">
        <v>0</v>
      </c>
      <c r="C859">
        <v>-7060.41</v>
      </c>
      <c r="D859">
        <v>-2805.58</v>
      </c>
      <c r="E859">
        <v>-8590.86</v>
      </c>
      <c r="F859">
        <v>20032.7</v>
      </c>
      <c r="G859">
        <v>5569.48</v>
      </c>
      <c r="H859">
        <v>-9288.0499999999993</v>
      </c>
      <c r="I859">
        <v>-7060.41</v>
      </c>
      <c r="J859">
        <v>-2805.58</v>
      </c>
      <c r="K859">
        <v>-8590.86</v>
      </c>
      <c r="L859">
        <v>-9008.59</v>
      </c>
      <c r="M859">
        <v>2313.23</v>
      </c>
      <c r="N859">
        <v>-1274.4000000000001</v>
      </c>
      <c r="O859">
        <v>-9132.9599999999991</v>
      </c>
      <c r="P859">
        <v>1441.2</v>
      </c>
      <c r="Q859">
        <v>-1717</v>
      </c>
      <c r="R859">
        <v>-10089.9</v>
      </c>
      <c r="S859">
        <v>-1364.38</v>
      </c>
      <c r="T859">
        <v>523.80499999999995</v>
      </c>
    </row>
    <row r="860" spans="1:20" x14ac:dyDescent="0.15">
      <c r="A860">
        <v>856</v>
      </c>
      <c r="B860">
        <v>1</v>
      </c>
      <c r="C860">
        <v>-8576.94</v>
      </c>
      <c r="D860">
        <v>-3446.43</v>
      </c>
      <c r="E860">
        <v>-11512</v>
      </c>
      <c r="F860">
        <v>20029</v>
      </c>
      <c r="G860">
        <v>733.81100000000004</v>
      </c>
      <c r="H860">
        <v>-8813.99</v>
      </c>
      <c r="I860">
        <v>-8576.94</v>
      </c>
      <c r="J860">
        <v>-3446.43</v>
      </c>
      <c r="K860">
        <v>-11512</v>
      </c>
      <c r="L860">
        <v>-8390.41</v>
      </c>
      <c r="M860">
        <v>2147.9</v>
      </c>
      <c r="N860">
        <v>-1662.13</v>
      </c>
      <c r="O860">
        <v>-9125.64</v>
      </c>
      <c r="P860">
        <v>809.125</v>
      </c>
      <c r="Q860">
        <v>-1268.55</v>
      </c>
      <c r="R860">
        <v>-9349.51</v>
      </c>
      <c r="S860">
        <v>-1633.6</v>
      </c>
      <c r="T860">
        <v>983.23</v>
      </c>
    </row>
    <row r="861" spans="1:20" x14ac:dyDescent="0.15">
      <c r="A861">
        <v>857</v>
      </c>
      <c r="B861">
        <v>0</v>
      </c>
      <c r="C861">
        <v>-9734.2900000000009</v>
      </c>
      <c r="D861">
        <v>-3946.1</v>
      </c>
      <c r="E861">
        <v>-10234.700000000001</v>
      </c>
      <c r="F861">
        <v>20029</v>
      </c>
      <c r="G861">
        <v>-1551.64</v>
      </c>
      <c r="H861">
        <v>-8770.09</v>
      </c>
      <c r="I861">
        <v>-9734.2900000000009</v>
      </c>
      <c r="J861">
        <v>-3946.1</v>
      </c>
      <c r="K861">
        <v>-10234.700000000001</v>
      </c>
      <c r="L861">
        <v>-8012.92</v>
      </c>
      <c r="M861">
        <v>2061.5700000000002</v>
      </c>
      <c r="N861">
        <v>-2128.87</v>
      </c>
      <c r="O861">
        <v>-9089.7900000000009</v>
      </c>
      <c r="P861">
        <v>1001.52</v>
      </c>
      <c r="Q861">
        <v>-1152.96</v>
      </c>
      <c r="R861">
        <v>-9104.43</v>
      </c>
      <c r="S861">
        <v>-1910.13</v>
      </c>
      <c r="T861">
        <v>1457.29</v>
      </c>
    </row>
    <row r="862" spans="1:20" x14ac:dyDescent="0.15">
      <c r="A862">
        <v>858</v>
      </c>
      <c r="B862">
        <v>1</v>
      </c>
      <c r="C862">
        <v>-9119.82</v>
      </c>
      <c r="D862">
        <v>-3631.55</v>
      </c>
      <c r="E862">
        <v>-5413.87</v>
      </c>
      <c r="F862">
        <v>19957.3</v>
      </c>
      <c r="G862">
        <v>161.58199999999999</v>
      </c>
      <c r="H862">
        <v>-8626.7099999999991</v>
      </c>
      <c r="I862">
        <v>-9119.82</v>
      </c>
      <c r="J862">
        <v>-3631.55</v>
      </c>
      <c r="K862">
        <v>-5413.87</v>
      </c>
      <c r="L862">
        <v>-7657.39</v>
      </c>
      <c r="M862">
        <v>1875.03</v>
      </c>
      <c r="N862">
        <v>-2280.31</v>
      </c>
      <c r="O862">
        <v>-9050.2900000000009</v>
      </c>
      <c r="P862">
        <v>1349.74</v>
      </c>
      <c r="Q862">
        <v>-1181.49</v>
      </c>
      <c r="R862">
        <v>-8942.75</v>
      </c>
      <c r="S862">
        <v>-2079.12</v>
      </c>
      <c r="T862">
        <v>1608.72</v>
      </c>
    </row>
    <row r="863" spans="1:20" x14ac:dyDescent="0.15">
      <c r="A863">
        <v>859</v>
      </c>
      <c r="B863">
        <v>0</v>
      </c>
      <c r="C863">
        <v>-7254.38</v>
      </c>
      <c r="D863">
        <v>-3487.41</v>
      </c>
      <c r="E863">
        <v>-5296.57</v>
      </c>
      <c r="F863">
        <v>17906.8</v>
      </c>
      <c r="G863">
        <v>3294.83</v>
      </c>
      <c r="H863">
        <v>-7931.02</v>
      </c>
      <c r="I863">
        <v>-7254.38</v>
      </c>
      <c r="J863">
        <v>-3487.41</v>
      </c>
      <c r="K863">
        <v>-5296.57</v>
      </c>
      <c r="L863">
        <v>-7552.76</v>
      </c>
      <c r="M863">
        <v>1749.2</v>
      </c>
      <c r="N863">
        <v>-2219.6</v>
      </c>
      <c r="O863">
        <v>-9082.4699999999993</v>
      </c>
      <c r="P863">
        <v>1275.1400000000001</v>
      </c>
      <c r="Q863">
        <v>-1400.22</v>
      </c>
      <c r="R863">
        <v>-8784.73</v>
      </c>
      <c r="S863">
        <v>-2129.61</v>
      </c>
      <c r="T863">
        <v>1189.56</v>
      </c>
    </row>
    <row r="864" spans="1:20" x14ac:dyDescent="0.15">
      <c r="A864">
        <v>860</v>
      </c>
      <c r="B864">
        <v>1</v>
      </c>
      <c r="C864">
        <v>-7465.68</v>
      </c>
      <c r="D864">
        <v>-4265.0200000000004</v>
      </c>
      <c r="E864">
        <v>-7376.32</v>
      </c>
      <c r="F864">
        <v>14794.8</v>
      </c>
      <c r="G864">
        <v>4957.05</v>
      </c>
      <c r="H864">
        <v>-7108.74</v>
      </c>
      <c r="I864">
        <v>-7465.68</v>
      </c>
      <c r="J864">
        <v>-4265.0200000000004</v>
      </c>
      <c r="K864">
        <v>-7376.32</v>
      </c>
      <c r="L864">
        <v>-7545.44</v>
      </c>
      <c r="M864">
        <v>1738.22</v>
      </c>
      <c r="N864">
        <v>-2283.9699999999998</v>
      </c>
      <c r="O864">
        <v>-9372.89</v>
      </c>
      <c r="P864">
        <v>834.02099999999996</v>
      </c>
      <c r="Q864">
        <v>-1744.78</v>
      </c>
      <c r="R864">
        <v>-8555.0300000000007</v>
      </c>
      <c r="S864">
        <v>-2061.58</v>
      </c>
      <c r="T864">
        <v>787.19500000000005</v>
      </c>
    </row>
    <row r="865" spans="1:20" x14ac:dyDescent="0.15">
      <c r="A865">
        <v>861</v>
      </c>
      <c r="B865">
        <v>0</v>
      </c>
      <c r="C865">
        <v>-9190.6299999999992</v>
      </c>
      <c r="D865">
        <v>-4453.08</v>
      </c>
      <c r="E865">
        <v>-7083.12</v>
      </c>
      <c r="F865">
        <v>12455.2</v>
      </c>
      <c r="G865">
        <v>5096.1400000000003</v>
      </c>
      <c r="H865">
        <v>-5490.56</v>
      </c>
      <c r="I865">
        <v>-9190.6299999999992</v>
      </c>
      <c r="J865">
        <v>-4453.08</v>
      </c>
      <c r="K865">
        <v>-7083.12</v>
      </c>
      <c r="L865">
        <v>-7473.75</v>
      </c>
      <c r="M865">
        <v>1774.06</v>
      </c>
      <c r="N865">
        <v>-2327.13</v>
      </c>
      <c r="O865">
        <v>-9688.93</v>
      </c>
      <c r="P865">
        <v>539.18700000000001</v>
      </c>
      <c r="Q865">
        <v>-1921.1</v>
      </c>
      <c r="R865">
        <v>-8389.69</v>
      </c>
      <c r="S865">
        <v>-2161.79</v>
      </c>
      <c r="T865">
        <v>750.59400000000005</v>
      </c>
    </row>
    <row r="866" spans="1:20" x14ac:dyDescent="0.15">
      <c r="A866">
        <v>862</v>
      </c>
      <c r="B866">
        <v>1</v>
      </c>
      <c r="C866">
        <v>-9756.9500000000007</v>
      </c>
      <c r="D866">
        <v>-3675.49</v>
      </c>
      <c r="E866">
        <v>-5956.56</v>
      </c>
      <c r="F866">
        <v>10812.8</v>
      </c>
      <c r="G866">
        <v>5131.9799999999996</v>
      </c>
      <c r="H866">
        <v>-3720.18</v>
      </c>
      <c r="I866">
        <v>-9756.9500000000007</v>
      </c>
      <c r="J866">
        <v>-3675.49</v>
      </c>
      <c r="K866">
        <v>-5956.56</v>
      </c>
      <c r="L866">
        <v>-7394.74</v>
      </c>
      <c r="M866">
        <v>1777.72</v>
      </c>
      <c r="N866">
        <v>-2187.41</v>
      </c>
      <c r="O866">
        <v>-9861.59</v>
      </c>
      <c r="P866">
        <v>585.25199999999995</v>
      </c>
      <c r="Q866">
        <v>-1971.59</v>
      </c>
      <c r="R866">
        <v>-8159.98</v>
      </c>
      <c r="S866">
        <v>-2423.6799999999998</v>
      </c>
      <c r="T866">
        <v>929.81399999999996</v>
      </c>
    </row>
    <row r="867" spans="1:20" x14ac:dyDescent="0.15">
      <c r="A867">
        <v>863</v>
      </c>
      <c r="B867">
        <v>0</v>
      </c>
      <c r="C867">
        <v>-9152.0400000000009</v>
      </c>
      <c r="D867">
        <v>-2806.39</v>
      </c>
      <c r="E867">
        <v>-6312.7</v>
      </c>
      <c r="F867">
        <v>9160.89</v>
      </c>
      <c r="G867">
        <v>5171.4799999999996</v>
      </c>
      <c r="H867">
        <v>-4272.32</v>
      </c>
      <c r="I867">
        <v>-9152.0400000000009</v>
      </c>
      <c r="J867">
        <v>-2806.39</v>
      </c>
      <c r="K867">
        <v>-6312.7</v>
      </c>
      <c r="L867">
        <v>-7423.27</v>
      </c>
      <c r="M867">
        <v>1670.19</v>
      </c>
      <c r="N867">
        <v>-2244.46</v>
      </c>
      <c r="O867">
        <v>-9840.39</v>
      </c>
      <c r="P867">
        <v>628.41800000000001</v>
      </c>
      <c r="Q867">
        <v>-2011.09</v>
      </c>
      <c r="R867">
        <v>-7922.95</v>
      </c>
      <c r="S867">
        <v>-2628.52</v>
      </c>
      <c r="T867">
        <v>983.96199999999999</v>
      </c>
    </row>
    <row r="868" spans="1:20" x14ac:dyDescent="0.15">
      <c r="A868">
        <v>864</v>
      </c>
      <c r="B868">
        <v>1</v>
      </c>
      <c r="C868">
        <v>-8871.07</v>
      </c>
      <c r="D868">
        <v>-2331.56</v>
      </c>
      <c r="E868">
        <v>-6611.2</v>
      </c>
      <c r="F868">
        <v>7179.1</v>
      </c>
      <c r="G868">
        <v>4601.6499999999996</v>
      </c>
      <c r="H868">
        <v>-4668.13</v>
      </c>
      <c r="I868">
        <v>-8871.07</v>
      </c>
      <c r="J868">
        <v>-2331.56</v>
      </c>
      <c r="K868">
        <v>-6611.2</v>
      </c>
      <c r="L868">
        <v>-7570.3</v>
      </c>
      <c r="M868">
        <v>1695.05</v>
      </c>
      <c r="N868">
        <v>-2215.94</v>
      </c>
      <c r="O868">
        <v>-9621.67</v>
      </c>
      <c r="P868">
        <v>417.01799999999997</v>
      </c>
      <c r="Q868">
        <v>-1943.06</v>
      </c>
      <c r="R868">
        <v>-7793.46</v>
      </c>
      <c r="S868">
        <v>-2718.52</v>
      </c>
      <c r="T868">
        <v>880.09299999999996</v>
      </c>
    </row>
    <row r="869" spans="1:20" x14ac:dyDescent="0.15">
      <c r="A869">
        <v>865</v>
      </c>
      <c r="B869">
        <v>0</v>
      </c>
      <c r="C869">
        <v>-9028.32</v>
      </c>
      <c r="D869">
        <v>-1681.95</v>
      </c>
      <c r="E869">
        <v>-6206.71</v>
      </c>
      <c r="F869">
        <v>5343.58</v>
      </c>
      <c r="G869">
        <v>3539.45</v>
      </c>
      <c r="H869">
        <v>-4593.5600000000004</v>
      </c>
      <c r="I869">
        <v>-9028.32</v>
      </c>
      <c r="J869">
        <v>-1681.95</v>
      </c>
      <c r="K869">
        <v>-6206.71</v>
      </c>
      <c r="L869">
        <v>-7764.16</v>
      </c>
      <c r="M869">
        <v>1627.03</v>
      </c>
      <c r="N869">
        <v>-2104.75</v>
      </c>
      <c r="O869">
        <v>-9062.0499999999993</v>
      </c>
      <c r="P869">
        <v>144.14599999999999</v>
      </c>
      <c r="Q869">
        <v>-1935.74</v>
      </c>
      <c r="R869">
        <v>-7854.16</v>
      </c>
      <c r="S869">
        <v>-2761.68</v>
      </c>
      <c r="T869">
        <v>797.42200000000003</v>
      </c>
    </row>
    <row r="870" spans="1:20" x14ac:dyDescent="0.15">
      <c r="A870">
        <v>866</v>
      </c>
      <c r="B870">
        <v>1</v>
      </c>
      <c r="C870">
        <v>-9046.6299999999992</v>
      </c>
      <c r="D870">
        <v>-365.19200000000001</v>
      </c>
      <c r="E870">
        <v>-5911.87</v>
      </c>
      <c r="F870">
        <v>3669.73</v>
      </c>
      <c r="G870">
        <v>-434.13200000000001</v>
      </c>
      <c r="H870">
        <v>-2718.73</v>
      </c>
      <c r="I870">
        <v>-9046.6299999999992</v>
      </c>
      <c r="J870">
        <v>-365.19200000000001</v>
      </c>
      <c r="K870">
        <v>-5911.87</v>
      </c>
      <c r="L870">
        <v>-7854.16</v>
      </c>
      <c r="M870">
        <v>1763.07</v>
      </c>
      <c r="N870">
        <v>-1986.23</v>
      </c>
      <c r="O870">
        <v>-8469.48</v>
      </c>
      <c r="P870">
        <v>118.515</v>
      </c>
      <c r="Q870">
        <v>-2114.96</v>
      </c>
      <c r="R870">
        <v>-8004.85</v>
      </c>
      <c r="S870">
        <v>-2765.35</v>
      </c>
      <c r="T870">
        <v>610.88300000000004</v>
      </c>
    </row>
    <row r="871" spans="1:20" x14ac:dyDescent="0.15">
      <c r="A871">
        <v>867</v>
      </c>
      <c r="B871">
        <v>0</v>
      </c>
      <c r="C871">
        <v>-8508.98</v>
      </c>
      <c r="D871">
        <v>623.20100000000002</v>
      </c>
      <c r="E871">
        <v>-5850.39</v>
      </c>
      <c r="F871">
        <v>2189.75</v>
      </c>
      <c r="G871">
        <v>-5202.4399999999996</v>
      </c>
      <c r="H871">
        <v>-1453.03</v>
      </c>
      <c r="I871">
        <v>-8508.98</v>
      </c>
      <c r="J871">
        <v>623.20100000000002</v>
      </c>
      <c r="K871">
        <v>-5850.39</v>
      </c>
      <c r="L871">
        <v>-7897.32</v>
      </c>
      <c r="M871">
        <v>1849.41</v>
      </c>
      <c r="N871">
        <v>-1831.87</v>
      </c>
      <c r="O871">
        <v>-7948.59</v>
      </c>
      <c r="P871">
        <v>-24.856999999999999</v>
      </c>
      <c r="Q871">
        <v>-2276.64</v>
      </c>
      <c r="R871">
        <v>-7983.66</v>
      </c>
      <c r="S871">
        <v>-2765.35</v>
      </c>
      <c r="T871">
        <v>485.04500000000002</v>
      </c>
    </row>
    <row r="872" spans="1:20" x14ac:dyDescent="0.15">
      <c r="A872">
        <v>868</v>
      </c>
      <c r="B872">
        <v>1</v>
      </c>
      <c r="C872">
        <v>-7952.26</v>
      </c>
      <c r="D872">
        <v>890.30200000000002</v>
      </c>
      <c r="E872">
        <v>-5775.04</v>
      </c>
      <c r="F872">
        <v>1516.62</v>
      </c>
      <c r="G872">
        <v>-8695.83</v>
      </c>
      <c r="H872">
        <v>-2275.0700000000002</v>
      </c>
      <c r="I872">
        <v>-7952.26</v>
      </c>
      <c r="J872">
        <v>890.30200000000002</v>
      </c>
      <c r="K872">
        <v>-5775.04</v>
      </c>
      <c r="L872">
        <v>-7685.93</v>
      </c>
      <c r="M872">
        <v>1892.57</v>
      </c>
      <c r="N872">
        <v>-1602.17</v>
      </c>
      <c r="O872">
        <v>-7793.46</v>
      </c>
      <c r="P872">
        <v>-254.56100000000001</v>
      </c>
      <c r="Q872">
        <v>-2291.29</v>
      </c>
      <c r="R872">
        <v>-7836.63</v>
      </c>
      <c r="S872">
        <v>-2801.19</v>
      </c>
      <c r="T872">
        <v>474.05900000000003</v>
      </c>
    </row>
    <row r="873" spans="1:20" x14ac:dyDescent="0.15">
      <c r="A873">
        <v>869</v>
      </c>
      <c r="B873">
        <v>0</v>
      </c>
      <c r="C873">
        <v>-7900.99</v>
      </c>
      <c r="D873">
        <v>729.40200000000004</v>
      </c>
      <c r="E873">
        <v>-5552.67</v>
      </c>
      <c r="F873">
        <v>2429.4299999999998</v>
      </c>
      <c r="G873">
        <v>-9508.92</v>
      </c>
      <c r="H873">
        <v>-2728.72</v>
      </c>
      <c r="I873">
        <v>-7900.99</v>
      </c>
      <c r="J873">
        <v>729.40200000000004</v>
      </c>
      <c r="K873">
        <v>-5552.67</v>
      </c>
      <c r="L873">
        <v>-7628.11</v>
      </c>
      <c r="M873">
        <v>1824.55</v>
      </c>
      <c r="N873">
        <v>-1472.67</v>
      </c>
      <c r="O873">
        <v>-7818.31</v>
      </c>
      <c r="P873">
        <v>-419.904</v>
      </c>
      <c r="Q873">
        <v>-2362.9699999999998</v>
      </c>
      <c r="R873">
        <v>-7821.98</v>
      </c>
      <c r="S873">
        <v>-2912.38</v>
      </c>
      <c r="T873">
        <v>617.42899999999997</v>
      </c>
    </row>
    <row r="874" spans="1:20" x14ac:dyDescent="0.15">
      <c r="A874">
        <v>870</v>
      </c>
      <c r="B874">
        <v>1</v>
      </c>
      <c r="C874">
        <v>-8080.2</v>
      </c>
      <c r="D874">
        <v>675.24699999999996</v>
      </c>
      <c r="E874">
        <v>-5709.9</v>
      </c>
      <c r="F874">
        <v>3352.69</v>
      </c>
      <c r="G874">
        <v>-7445.5</v>
      </c>
      <c r="H874">
        <v>-1618.39</v>
      </c>
      <c r="I874">
        <v>-8080.2</v>
      </c>
      <c r="J874">
        <v>675.24699999999996</v>
      </c>
      <c r="K874">
        <v>-5709.9</v>
      </c>
      <c r="L874">
        <v>-7588.61</v>
      </c>
      <c r="M874">
        <v>1673.86</v>
      </c>
      <c r="N874">
        <v>-1533.37</v>
      </c>
      <c r="O874">
        <v>-7821.98</v>
      </c>
      <c r="P874">
        <v>-434.55399999999997</v>
      </c>
      <c r="Q874">
        <v>-2441.98</v>
      </c>
      <c r="R874">
        <v>-7821.98</v>
      </c>
      <c r="S874">
        <v>-2923.36</v>
      </c>
      <c r="T874">
        <v>703.76300000000003</v>
      </c>
    </row>
    <row r="875" spans="1:20" x14ac:dyDescent="0.15">
      <c r="A875">
        <v>871</v>
      </c>
      <c r="B875">
        <v>0</v>
      </c>
      <c r="C875">
        <v>-8134.35</v>
      </c>
      <c r="D875">
        <v>349.00599999999997</v>
      </c>
      <c r="E875">
        <v>-6516.74</v>
      </c>
      <c r="F875">
        <v>3544.45</v>
      </c>
      <c r="G875">
        <v>-4612.9399999999996</v>
      </c>
      <c r="H875">
        <v>-1214.45</v>
      </c>
      <c r="I875">
        <v>-8134.35</v>
      </c>
      <c r="J875">
        <v>349.00599999999997</v>
      </c>
      <c r="K875">
        <v>-6516.74</v>
      </c>
      <c r="L875">
        <v>-7513.26</v>
      </c>
      <c r="M875">
        <v>1551.68</v>
      </c>
      <c r="N875">
        <v>-1612.38</v>
      </c>
      <c r="O875">
        <v>-7750.29</v>
      </c>
      <c r="P875">
        <v>-470.39600000000002</v>
      </c>
      <c r="Q875">
        <v>-2664.36</v>
      </c>
      <c r="R875">
        <v>-7965.34</v>
      </c>
      <c r="S875">
        <v>-2887.52</v>
      </c>
      <c r="T875">
        <v>603.56299999999999</v>
      </c>
    </row>
    <row r="876" spans="1:20" x14ac:dyDescent="0.15">
      <c r="A876">
        <v>872</v>
      </c>
      <c r="B876">
        <v>1</v>
      </c>
      <c r="C876">
        <v>-8317.2199999999993</v>
      </c>
      <c r="D876">
        <v>-293.27199999999999</v>
      </c>
      <c r="E876">
        <v>-7457.53</v>
      </c>
      <c r="F876">
        <v>3340.39</v>
      </c>
      <c r="G876">
        <v>-1657.4</v>
      </c>
      <c r="H876">
        <v>-2081.19</v>
      </c>
      <c r="I876">
        <v>-8317.2199999999993</v>
      </c>
      <c r="J876">
        <v>-293.27199999999999</v>
      </c>
      <c r="K876">
        <v>-7457.53</v>
      </c>
      <c r="L876">
        <v>-7470.1</v>
      </c>
      <c r="M876">
        <v>1433.17</v>
      </c>
      <c r="N876">
        <v>-1691.39</v>
      </c>
      <c r="O876">
        <v>-7563.76</v>
      </c>
      <c r="P876">
        <v>-330.69200000000001</v>
      </c>
      <c r="Q876">
        <v>-2865.54</v>
      </c>
      <c r="R876">
        <v>-8087.52</v>
      </c>
      <c r="S876">
        <v>-2776.33</v>
      </c>
      <c r="T876">
        <v>413.36500000000001</v>
      </c>
    </row>
    <row r="877" spans="1:20" x14ac:dyDescent="0.15">
      <c r="A877">
        <v>873</v>
      </c>
      <c r="B877">
        <v>0</v>
      </c>
      <c r="C877">
        <v>-8299.7000000000007</v>
      </c>
      <c r="D877">
        <v>-857.327</v>
      </c>
      <c r="E877">
        <v>-7796.33</v>
      </c>
      <c r="F877">
        <v>3497.62</v>
      </c>
      <c r="G877">
        <v>1950.6</v>
      </c>
      <c r="H877">
        <v>-3319.7</v>
      </c>
      <c r="I877">
        <v>-8299.7000000000007</v>
      </c>
      <c r="J877">
        <v>-857.327</v>
      </c>
      <c r="K877">
        <v>-7796.33</v>
      </c>
      <c r="L877">
        <v>-7358.91</v>
      </c>
      <c r="M877">
        <v>1422.18</v>
      </c>
      <c r="N877">
        <v>-1698.71</v>
      </c>
      <c r="O877">
        <v>-7294.55</v>
      </c>
      <c r="P877">
        <v>-316.03899999999999</v>
      </c>
      <c r="Q877">
        <v>-3063.07</v>
      </c>
      <c r="R877">
        <v>-8206.0400000000009</v>
      </c>
      <c r="S877">
        <v>-2693.66</v>
      </c>
      <c r="T877">
        <v>359.20800000000003</v>
      </c>
    </row>
    <row r="878" spans="1:20" x14ac:dyDescent="0.15">
      <c r="A878">
        <v>874</v>
      </c>
      <c r="B878">
        <v>1</v>
      </c>
      <c r="C878">
        <v>-8152.67</v>
      </c>
      <c r="D878">
        <v>-980.29600000000005</v>
      </c>
      <c r="E878">
        <v>-7893.66</v>
      </c>
      <c r="F878">
        <v>3300.89</v>
      </c>
      <c r="G878">
        <v>4549.3</v>
      </c>
      <c r="H878">
        <v>-3329.4</v>
      </c>
      <c r="I878">
        <v>-8152.67</v>
      </c>
      <c r="J878">
        <v>-980.29600000000005</v>
      </c>
      <c r="K878">
        <v>-7893.66</v>
      </c>
      <c r="L878">
        <v>-7276.23</v>
      </c>
      <c r="M878">
        <v>1386.34</v>
      </c>
      <c r="N878">
        <v>-1734.55</v>
      </c>
      <c r="O878">
        <v>-7089.7</v>
      </c>
      <c r="P878">
        <v>-387.72199999999998</v>
      </c>
      <c r="Q878">
        <v>-3224.75</v>
      </c>
      <c r="R878">
        <v>-8073.66</v>
      </c>
      <c r="S878">
        <v>-2614.65</v>
      </c>
      <c r="T878">
        <v>391.38600000000002</v>
      </c>
    </row>
    <row r="879" spans="1:20" x14ac:dyDescent="0.15">
      <c r="A879">
        <v>875</v>
      </c>
      <c r="B879">
        <v>0</v>
      </c>
      <c r="C879">
        <v>-7958.81</v>
      </c>
      <c r="D879">
        <v>-485.846</v>
      </c>
      <c r="E879">
        <v>-7578.41</v>
      </c>
      <c r="F879">
        <v>2454.56</v>
      </c>
      <c r="G879">
        <v>5819.49</v>
      </c>
      <c r="H879">
        <v>-3354.26</v>
      </c>
      <c r="I879">
        <v>-7958.81</v>
      </c>
      <c r="J879">
        <v>-485.846</v>
      </c>
      <c r="K879">
        <v>-7578.41</v>
      </c>
      <c r="L879">
        <v>-7053.86</v>
      </c>
      <c r="M879">
        <v>1382.67</v>
      </c>
      <c r="N879">
        <v>-1738.22</v>
      </c>
      <c r="O879">
        <v>-7035.54</v>
      </c>
      <c r="P879">
        <v>-574.25599999999997</v>
      </c>
      <c r="Q879">
        <v>-3346.93</v>
      </c>
      <c r="R879">
        <v>-7808.12</v>
      </c>
      <c r="S879">
        <v>-2571.48</v>
      </c>
      <c r="T879">
        <v>430.89100000000002</v>
      </c>
    </row>
    <row r="880" spans="1:20" x14ac:dyDescent="0.15">
      <c r="A880">
        <v>876</v>
      </c>
      <c r="B880">
        <v>1</v>
      </c>
      <c r="C880">
        <v>-7653.76</v>
      </c>
      <c r="D880">
        <v>-147.82599999999999</v>
      </c>
      <c r="E880">
        <v>-7581.28</v>
      </c>
      <c r="F880">
        <v>1832.68</v>
      </c>
      <c r="G880">
        <v>5603.17</v>
      </c>
      <c r="H880">
        <v>-2999.51</v>
      </c>
      <c r="I880">
        <v>-7653.76</v>
      </c>
      <c r="J880">
        <v>-147.82599999999999</v>
      </c>
      <c r="K880">
        <v>-7581.28</v>
      </c>
      <c r="L880">
        <v>-6852.67</v>
      </c>
      <c r="M880">
        <v>1418.51</v>
      </c>
      <c r="N880">
        <v>-1702.38</v>
      </c>
      <c r="O880">
        <v>-6960.19</v>
      </c>
      <c r="P880">
        <v>-664.25599999999997</v>
      </c>
      <c r="Q880">
        <v>-3429.6</v>
      </c>
      <c r="R880">
        <v>-7495.74</v>
      </c>
      <c r="S880">
        <v>-2496.14</v>
      </c>
      <c r="T880">
        <v>613.76</v>
      </c>
    </row>
    <row r="881" spans="1:20" x14ac:dyDescent="0.15">
      <c r="A881">
        <v>877</v>
      </c>
      <c r="B881">
        <v>0</v>
      </c>
      <c r="C881">
        <v>-7552.77</v>
      </c>
      <c r="D881">
        <v>-333.56</v>
      </c>
      <c r="E881">
        <v>-8122.56</v>
      </c>
      <c r="F881">
        <v>1777.72</v>
      </c>
      <c r="G881">
        <v>4996.74</v>
      </c>
      <c r="H881">
        <v>-2747.82</v>
      </c>
      <c r="I881">
        <v>-7552.77</v>
      </c>
      <c r="J881">
        <v>-333.56</v>
      </c>
      <c r="K881">
        <v>-8122.56</v>
      </c>
      <c r="L881">
        <v>-6583.47</v>
      </c>
      <c r="M881">
        <v>1242.97</v>
      </c>
      <c r="N881">
        <v>-1770.39</v>
      </c>
      <c r="O881">
        <v>-6988.71</v>
      </c>
      <c r="P881">
        <v>-779.10599999999999</v>
      </c>
      <c r="Q881">
        <v>-3472.77</v>
      </c>
      <c r="R881">
        <v>-7179.7</v>
      </c>
      <c r="S881">
        <v>-2452.9699999999998</v>
      </c>
      <c r="T881">
        <v>632.07899999999995</v>
      </c>
    </row>
    <row r="882" spans="1:20" x14ac:dyDescent="0.15">
      <c r="A882">
        <v>878</v>
      </c>
      <c r="B882">
        <v>1</v>
      </c>
      <c r="C882">
        <v>-7796.33</v>
      </c>
      <c r="D882">
        <v>-606.42899999999997</v>
      </c>
      <c r="E882">
        <v>-8177.52</v>
      </c>
      <c r="F882">
        <v>2100.29</v>
      </c>
      <c r="G882">
        <v>3791.21</v>
      </c>
      <c r="H882">
        <v>-2367.4299999999998</v>
      </c>
      <c r="I882">
        <v>-7796.33</v>
      </c>
      <c r="J882">
        <v>-606.42899999999997</v>
      </c>
      <c r="K882">
        <v>-8177.52</v>
      </c>
      <c r="L882">
        <v>-6486.14</v>
      </c>
      <c r="M882">
        <v>1260.49</v>
      </c>
      <c r="N882">
        <v>-1777.72</v>
      </c>
      <c r="O882">
        <v>-6920.69</v>
      </c>
      <c r="P882">
        <v>-861.78</v>
      </c>
      <c r="Q882">
        <v>-3512.27</v>
      </c>
      <c r="R882">
        <v>-6935.35</v>
      </c>
      <c r="S882">
        <v>-2305.94</v>
      </c>
      <c r="T882">
        <v>596.23800000000006</v>
      </c>
    </row>
    <row r="883" spans="1:20" x14ac:dyDescent="0.15">
      <c r="A883">
        <v>879</v>
      </c>
      <c r="B883">
        <v>0</v>
      </c>
      <c r="C883">
        <v>-8108.7</v>
      </c>
      <c r="D883">
        <v>-58.6312</v>
      </c>
      <c r="E883">
        <v>-7568.23</v>
      </c>
      <c r="F883">
        <v>2240.79</v>
      </c>
      <c r="G883">
        <v>2096.98</v>
      </c>
      <c r="H883">
        <v>-2294.9499999999998</v>
      </c>
      <c r="I883">
        <v>-8108.7</v>
      </c>
      <c r="J883">
        <v>-58.6312</v>
      </c>
      <c r="K883">
        <v>-7568.23</v>
      </c>
      <c r="L883">
        <v>-6371.29</v>
      </c>
      <c r="M883">
        <v>1228.32</v>
      </c>
      <c r="N883">
        <v>-1777.72</v>
      </c>
      <c r="O883">
        <v>-6949.2</v>
      </c>
      <c r="P883">
        <v>-1012.47</v>
      </c>
      <c r="Q883">
        <v>-3587.62</v>
      </c>
      <c r="R883">
        <v>-6770</v>
      </c>
      <c r="S883">
        <v>-2183.7600000000002</v>
      </c>
      <c r="T883">
        <v>664.255</v>
      </c>
    </row>
    <row r="884" spans="1:20" x14ac:dyDescent="0.15">
      <c r="A884">
        <v>880</v>
      </c>
      <c r="B884">
        <v>1</v>
      </c>
      <c r="C884">
        <v>-8066.33</v>
      </c>
      <c r="D884">
        <v>645.125</v>
      </c>
      <c r="E884">
        <v>-7219.21</v>
      </c>
      <c r="F884">
        <v>2430.98</v>
      </c>
      <c r="G884">
        <v>609.65099999999995</v>
      </c>
      <c r="H884">
        <v>-2685.53</v>
      </c>
      <c r="I884">
        <v>-8066.33</v>
      </c>
      <c r="J884">
        <v>645.125</v>
      </c>
      <c r="K884">
        <v>-7219.21</v>
      </c>
      <c r="L884">
        <v>-6288.61</v>
      </c>
      <c r="M884">
        <v>1188.81</v>
      </c>
      <c r="N884">
        <v>-1706.04</v>
      </c>
      <c r="O884">
        <v>-6988.71</v>
      </c>
      <c r="P884">
        <v>-1134.6500000000001</v>
      </c>
      <c r="Q884">
        <v>-3630.79</v>
      </c>
      <c r="R884">
        <v>-6719.5</v>
      </c>
      <c r="S884">
        <v>-2065.25</v>
      </c>
      <c r="T884">
        <v>635.74300000000005</v>
      </c>
    </row>
    <row r="885" spans="1:20" x14ac:dyDescent="0.15">
      <c r="A885">
        <v>881</v>
      </c>
      <c r="B885">
        <v>0</v>
      </c>
      <c r="C885">
        <v>-8023.17</v>
      </c>
      <c r="D885">
        <v>1141.17</v>
      </c>
      <c r="E885">
        <v>-6903.18</v>
      </c>
      <c r="F885">
        <v>2377.63</v>
      </c>
      <c r="G885">
        <v>-314.42200000000003</v>
      </c>
      <c r="H885">
        <v>-2797.52</v>
      </c>
      <c r="I885">
        <v>-8023.17</v>
      </c>
      <c r="J885">
        <v>1141.17</v>
      </c>
      <c r="K885">
        <v>-6903.18</v>
      </c>
      <c r="L885">
        <v>-6281.28</v>
      </c>
      <c r="M885">
        <v>1149.31</v>
      </c>
      <c r="N885">
        <v>-1734.55</v>
      </c>
      <c r="O885">
        <v>-6920.69</v>
      </c>
      <c r="P885">
        <v>-1324.84</v>
      </c>
      <c r="Q885">
        <v>-3670.29</v>
      </c>
      <c r="R885">
        <v>-6680</v>
      </c>
      <c r="S885">
        <v>-1982.58</v>
      </c>
      <c r="T885">
        <v>739.59900000000005</v>
      </c>
    </row>
    <row r="886" spans="1:20" x14ac:dyDescent="0.15">
      <c r="A886">
        <v>882</v>
      </c>
      <c r="B886">
        <v>1</v>
      </c>
      <c r="C886">
        <v>-8198.7000000000007</v>
      </c>
      <c r="D886">
        <v>1579.38</v>
      </c>
      <c r="E886">
        <v>-6479.62</v>
      </c>
      <c r="F886">
        <v>2334.46</v>
      </c>
      <c r="G886">
        <v>-1004.32</v>
      </c>
      <c r="H886">
        <v>-2840.69</v>
      </c>
      <c r="I886">
        <v>-8198.7000000000007</v>
      </c>
      <c r="J886">
        <v>1579.38</v>
      </c>
      <c r="K886">
        <v>-6479.62</v>
      </c>
      <c r="L886">
        <v>-6281.28</v>
      </c>
      <c r="M886">
        <v>1109.8</v>
      </c>
      <c r="N886">
        <v>-1738.22</v>
      </c>
      <c r="O886">
        <v>-6877.52</v>
      </c>
      <c r="P886">
        <v>-1414.85</v>
      </c>
      <c r="Q886">
        <v>-3781.48</v>
      </c>
      <c r="R886">
        <v>-6640.49</v>
      </c>
      <c r="S886">
        <v>-1831.89</v>
      </c>
      <c r="T886">
        <v>786.43299999999999</v>
      </c>
    </row>
    <row r="887" spans="1:20" x14ac:dyDescent="0.15">
      <c r="A887">
        <v>883</v>
      </c>
      <c r="B887">
        <v>0</v>
      </c>
      <c r="C887">
        <v>-8360.3799999999992</v>
      </c>
      <c r="D887">
        <v>1834.74</v>
      </c>
      <c r="E887">
        <v>-6152.59</v>
      </c>
      <c r="F887">
        <v>2438.31</v>
      </c>
      <c r="G887">
        <v>-1568.38</v>
      </c>
      <c r="H887">
        <v>-2701</v>
      </c>
      <c r="I887">
        <v>-8360.3799999999992</v>
      </c>
      <c r="J887">
        <v>1834.74</v>
      </c>
      <c r="K887">
        <v>-6152.59</v>
      </c>
      <c r="L887">
        <v>-6317.12</v>
      </c>
      <c r="M887">
        <v>1106.1400000000001</v>
      </c>
      <c r="N887">
        <v>-1666.54</v>
      </c>
      <c r="O887">
        <v>-6802.18</v>
      </c>
      <c r="P887">
        <v>-1350.5</v>
      </c>
      <c r="Q887">
        <v>-3792.47</v>
      </c>
      <c r="R887">
        <v>-6708.51</v>
      </c>
      <c r="S887">
        <v>-1709.71</v>
      </c>
      <c r="T887">
        <v>790.09900000000005</v>
      </c>
    </row>
    <row r="888" spans="1:20" x14ac:dyDescent="0.15">
      <c r="A888">
        <v>884</v>
      </c>
      <c r="B888">
        <v>1</v>
      </c>
      <c r="C888">
        <v>-8267.5300000000007</v>
      </c>
      <c r="D888">
        <v>1641.7</v>
      </c>
      <c r="E888">
        <v>-6194.94</v>
      </c>
      <c r="F888">
        <v>2986.89</v>
      </c>
      <c r="G888">
        <v>-1655.54</v>
      </c>
      <c r="H888">
        <v>-2327.9499999999998</v>
      </c>
      <c r="I888">
        <v>-8267.5300000000007</v>
      </c>
      <c r="J888">
        <v>1641.7</v>
      </c>
      <c r="K888">
        <v>-6194.94</v>
      </c>
      <c r="L888">
        <v>-6499.98</v>
      </c>
      <c r="M888">
        <v>1106.1400000000001</v>
      </c>
      <c r="N888">
        <v>-1659.21</v>
      </c>
      <c r="O888">
        <v>-6866.53</v>
      </c>
      <c r="P888">
        <v>-1343.17</v>
      </c>
      <c r="Q888">
        <v>-3756.63</v>
      </c>
      <c r="R888">
        <v>-6823.35</v>
      </c>
      <c r="S888">
        <v>-1591.2</v>
      </c>
      <c r="T888">
        <v>790.09900000000005</v>
      </c>
    </row>
    <row r="889" spans="1:20" x14ac:dyDescent="0.15">
      <c r="A889">
        <v>885</v>
      </c>
      <c r="B889">
        <v>0</v>
      </c>
      <c r="C889">
        <v>-8220.69</v>
      </c>
      <c r="D889">
        <v>1225.48</v>
      </c>
      <c r="E889">
        <v>-6560.66</v>
      </c>
      <c r="F889">
        <v>3758.65</v>
      </c>
      <c r="G889">
        <v>-1659.21</v>
      </c>
      <c r="H889">
        <v>-2327.12</v>
      </c>
      <c r="I889">
        <v>-8220.69</v>
      </c>
      <c r="J889">
        <v>1225.48</v>
      </c>
      <c r="K889">
        <v>-6560.66</v>
      </c>
      <c r="L889">
        <v>-6589.99</v>
      </c>
      <c r="M889">
        <v>1141.98</v>
      </c>
      <c r="N889">
        <v>-1623.37</v>
      </c>
      <c r="O889">
        <v>-6909.7</v>
      </c>
      <c r="P889">
        <v>-1199.81</v>
      </c>
      <c r="Q889">
        <v>-3717.13</v>
      </c>
      <c r="R889">
        <v>-6941.87</v>
      </c>
      <c r="S889">
        <v>-1472.68</v>
      </c>
      <c r="T889">
        <v>754.26</v>
      </c>
    </row>
    <row r="890" spans="1:20" x14ac:dyDescent="0.15">
      <c r="A890">
        <v>886</v>
      </c>
      <c r="B890">
        <v>1</v>
      </c>
      <c r="C890">
        <v>-8181.19</v>
      </c>
      <c r="D890">
        <v>934.27800000000002</v>
      </c>
      <c r="E890">
        <v>-6991.55</v>
      </c>
      <c r="F890">
        <v>4584.59</v>
      </c>
      <c r="G890">
        <v>-1372.5</v>
      </c>
      <c r="H890">
        <v>-2008.24</v>
      </c>
      <c r="I890">
        <v>-8181.19</v>
      </c>
      <c r="J890">
        <v>934.27800000000002</v>
      </c>
      <c r="K890">
        <v>-6991.55</v>
      </c>
      <c r="L890">
        <v>-6597.32</v>
      </c>
      <c r="M890">
        <v>1181.48</v>
      </c>
      <c r="N890">
        <v>-1512.19</v>
      </c>
      <c r="O890">
        <v>-7056.72</v>
      </c>
      <c r="P890">
        <v>-1005.95</v>
      </c>
      <c r="Q890">
        <v>-3713.46</v>
      </c>
      <c r="R890">
        <v>-6988.71</v>
      </c>
      <c r="S890">
        <v>-1282.49</v>
      </c>
      <c r="T890">
        <v>786.43200000000002</v>
      </c>
    </row>
    <row r="891" spans="1:20" x14ac:dyDescent="0.15">
      <c r="A891">
        <v>887</v>
      </c>
      <c r="B891">
        <v>0</v>
      </c>
      <c r="C891">
        <v>-7998.33</v>
      </c>
      <c r="D891">
        <v>657.745</v>
      </c>
      <c r="E891">
        <v>-7533.61</v>
      </c>
      <c r="F891">
        <v>5306.67</v>
      </c>
      <c r="G891">
        <v>-1128.1400000000001</v>
      </c>
      <c r="H891">
        <v>-2046.92</v>
      </c>
      <c r="I891">
        <v>-7998.33</v>
      </c>
      <c r="J891">
        <v>657.745</v>
      </c>
      <c r="K891">
        <v>-7533.61</v>
      </c>
      <c r="L891">
        <v>-6669</v>
      </c>
      <c r="M891">
        <v>1256.82</v>
      </c>
      <c r="N891">
        <v>-1465.35</v>
      </c>
      <c r="O891">
        <v>-7250.57</v>
      </c>
      <c r="P891">
        <v>-880.10799999999995</v>
      </c>
      <c r="Q891">
        <v>-3713.46</v>
      </c>
      <c r="R891">
        <v>-7064.05</v>
      </c>
      <c r="S891">
        <v>-1192.48</v>
      </c>
      <c r="T891">
        <v>790.09900000000005</v>
      </c>
    </row>
    <row r="892" spans="1:20" x14ac:dyDescent="0.15">
      <c r="A892">
        <v>888</v>
      </c>
      <c r="B892">
        <v>1</v>
      </c>
      <c r="C892">
        <v>-7836.64</v>
      </c>
      <c r="D892">
        <v>452.88799999999998</v>
      </c>
      <c r="E892">
        <v>-7907.49</v>
      </c>
      <c r="F892">
        <v>6161.11</v>
      </c>
      <c r="G892">
        <v>-461.05</v>
      </c>
      <c r="H892">
        <v>-2125.9299999999998</v>
      </c>
      <c r="I892">
        <v>-7836.64</v>
      </c>
      <c r="J892">
        <v>452.88799999999998</v>
      </c>
      <c r="K892">
        <v>-7907.49</v>
      </c>
      <c r="L892">
        <v>-6712.17</v>
      </c>
      <c r="M892">
        <v>1407.51</v>
      </c>
      <c r="N892">
        <v>-1390.01</v>
      </c>
      <c r="O892">
        <v>-7304.74</v>
      </c>
      <c r="P892">
        <v>-689.91700000000003</v>
      </c>
      <c r="Q892">
        <v>-3749.3</v>
      </c>
      <c r="R892">
        <v>-7107.22</v>
      </c>
      <c r="S892">
        <v>-1077.6300000000001</v>
      </c>
      <c r="T892">
        <v>897.61300000000006</v>
      </c>
    </row>
    <row r="893" spans="1:20" x14ac:dyDescent="0.15">
      <c r="A893">
        <v>889</v>
      </c>
      <c r="B893">
        <v>0</v>
      </c>
      <c r="C893">
        <v>-7857.81</v>
      </c>
      <c r="D893">
        <v>147.85</v>
      </c>
      <c r="E893">
        <v>-7725.46</v>
      </c>
      <c r="F893">
        <v>6958.54</v>
      </c>
      <c r="G893">
        <v>-323.37299999999999</v>
      </c>
      <c r="H893">
        <v>-1882.4</v>
      </c>
      <c r="I893">
        <v>-7857.81</v>
      </c>
      <c r="J893">
        <v>147.85</v>
      </c>
      <c r="K893">
        <v>-7725.46</v>
      </c>
      <c r="L893">
        <v>-6680</v>
      </c>
      <c r="M893">
        <v>1493.85</v>
      </c>
      <c r="N893">
        <v>-1346.83</v>
      </c>
      <c r="O893">
        <v>-7200.9</v>
      </c>
      <c r="P893">
        <v>-564.07000000000005</v>
      </c>
      <c r="Q893">
        <v>-3681.29</v>
      </c>
      <c r="R893">
        <v>-7182.56</v>
      </c>
      <c r="S893">
        <v>-959.11900000000003</v>
      </c>
      <c r="T893">
        <v>1016.13</v>
      </c>
    </row>
    <row r="894" spans="1:20" x14ac:dyDescent="0.15">
      <c r="A894">
        <v>890</v>
      </c>
      <c r="B894">
        <v>1</v>
      </c>
      <c r="C894">
        <v>-7718.13</v>
      </c>
      <c r="D894">
        <v>333.54199999999997</v>
      </c>
      <c r="E894">
        <v>-7595.95</v>
      </c>
      <c r="F894">
        <v>7784.47</v>
      </c>
      <c r="G894">
        <v>42.338900000000002</v>
      </c>
      <c r="H894">
        <v>-2035.92</v>
      </c>
      <c r="I894">
        <v>-7718.13</v>
      </c>
      <c r="J894">
        <v>333.54199999999997</v>
      </c>
      <c r="K894">
        <v>-7595.95</v>
      </c>
      <c r="L894">
        <v>-6783.85</v>
      </c>
      <c r="M894">
        <v>1644.54</v>
      </c>
      <c r="N894">
        <v>-1343.17</v>
      </c>
      <c r="O894">
        <v>-7082.38</v>
      </c>
      <c r="P894">
        <v>-588.90700000000004</v>
      </c>
      <c r="Q894">
        <v>-3853.15</v>
      </c>
      <c r="R894">
        <v>-7261.57</v>
      </c>
      <c r="S894">
        <v>-876.44299999999998</v>
      </c>
      <c r="T894">
        <v>955.45299999999997</v>
      </c>
    </row>
    <row r="895" spans="1:20" x14ac:dyDescent="0.15">
      <c r="A895">
        <v>891</v>
      </c>
      <c r="B895">
        <v>0</v>
      </c>
      <c r="C895">
        <v>-7524.27</v>
      </c>
      <c r="D895">
        <v>928.94600000000003</v>
      </c>
      <c r="E895">
        <v>-7835.81</v>
      </c>
      <c r="F895">
        <v>8291.5300000000007</v>
      </c>
      <c r="G895">
        <v>-171.85300000000001</v>
      </c>
      <c r="H895">
        <v>-2484.31</v>
      </c>
      <c r="I895">
        <v>-7524.27</v>
      </c>
      <c r="J895">
        <v>928.94600000000003</v>
      </c>
      <c r="K895">
        <v>-7835.81</v>
      </c>
      <c r="L895">
        <v>-6830.69</v>
      </c>
      <c r="M895">
        <v>1766.72</v>
      </c>
      <c r="N895">
        <v>-1307.33</v>
      </c>
      <c r="O895">
        <v>-7035.54</v>
      </c>
      <c r="P895">
        <v>-520.899</v>
      </c>
      <c r="Q895">
        <v>-4086.51</v>
      </c>
      <c r="R895">
        <v>-7268.91</v>
      </c>
      <c r="S895">
        <v>-869.10799999999995</v>
      </c>
      <c r="T895">
        <v>912.28099999999995</v>
      </c>
    </row>
    <row r="896" spans="1:20" x14ac:dyDescent="0.15">
      <c r="A896">
        <v>892</v>
      </c>
      <c r="B896">
        <v>1</v>
      </c>
      <c r="C896">
        <v>-7756.8</v>
      </c>
      <c r="D896">
        <v>1632.7</v>
      </c>
      <c r="E896">
        <v>-7395.59</v>
      </c>
      <c r="F896">
        <v>8658.08</v>
      </c>
      <c r="G896">
        <v>-806.76099999999997</v>
      </c>
      <c r="H896">
        <v>-3101.71</v>
      </c>
      <c r="I896">
        <v>-7756.8</v>
      </c>
      <c r="J896">
        <v>1632.7</v>
      </c>
      <c r="K896">
        <v>-7395.59</v>
      </c>
      <c r="L896">
        <v>-6870.19</v>
      </c>
      <c r="M896">
        <v>1921.07</v>
      </c>
      <c r="N896">
        <v>-1231.99</v>
      </c>
      <c r="O896">
        <v>-6996.04</v>
      </c>
      <c r="P896">
        <v>-406.05200000000002</v>
      </c>
      <c r="Q896">
        <v>-4144.3500000000004</v>
      </c>
      <c r="R896">
        <v>-7304.74</v>
      </c>
      <c r="S896">
        <v>-797.43399999999997</v>
      </c>
      <c r="T896">
        <v>980.28800000000001</v>
      </c>
    </row>
    <row r="897" spans="1:20" x14ac:dyDescent="0.15">
      <c r="A897">
        <v>893</v>
      </c>
      <c r="B897">
        <v>0</v>
      </c>
      <c r="C897">
        <v>-7961.66</v>
      </c>
      <c r="D897">
        <v>910.29300000000001</v>
      </c>
      <c r="E897">
        <v>-6667.01</v>
      </c>
      <c r="F897">
        <v>9336.15</v>
      </c>
      <c r="G897">
        <v>-1406.67</v>
      </c>
      <c r="H897">
        <v>-3769.63</v>
      </c>
      <c r="I897">
        <v>-7961.66</v>
      </c>
      <c r="J897">
        <v>910.29300000000001</v>
      </c>
      <c r="K897">
        <v>-6667.01</v>
      </c>
      <c r="L897">
        <v>-6981.37</v>
      </c>
      <c r="M897">
        <v>2043.25</v>
      </c>
      <c r="N897">
        <v>-1188.82</v>
      </c>
      <c r="O897">
        <v>-7064.05</v>
      </c>
      <c r="P897">
        <v>-251.7</v>
      </c>
      <c r="Q897">
        <v>-4183.8500000000004</v>
      </c>
      <c r="R897">
        <v>-7344.25</v>
      </c>
      <c r="S897">
        <v>-754.26099999999997</v>
      </c>
      <c r="T897">
        <v>1059.3</v>
      </c>
    </row>
    <row r="898" spans="1:20" x14ac:dyDescent="0.15">
      <c r="A898">
        <v>894</v>
      </c>
      <c r="B898">
        <v>1</v>
      </c>
      <c r="C898">
        <v>-8159.18</v>
      </c>
      <c r="D898">
        <v>-353.02</v>
      </c>
      <c r="E898">
        <v>-6382.3</v>
      </c>
      <c r="F898">
        <v>10226.4</v>
      </c>
      <c r="G898">
        <v>-2035.08</v>
      </c>
      <c r="H898">
        <v>-4226.1899999999996</v>
      </c>
      <c r="I898">
        <v>-8159.18</v>
      </c>
      <c r="J898">
        <v>-353.02</v>
      </c>
      <c r="K898">
        <v>-6382.3</v>
      </c>
      <c r="L898">
        <v>-6992.37</v>
      </c>
      <c r="M898">
        <v>2125.9299999999998</v>
      </c>
      <c r="N898">
        <v>-1077.6400000000001</v>
      </c>
      <c r="O898">
        <v>-6963.87</v>
      </c>
      <c r="P898">
        <v>-93.681299999999993</v>
      </c>
      <c r="Q898">
        <v>-4080.01</v>
      </c>
      <c r="R898">
        <v>-7455.43</v>
      </c>
      <c r="S898">
        <v>-786.43100000000004</v>
      </c>
      <c r="T898">
        <v>1066.6300000000001</v>
      </c>
    </row>
    <row r="899" spans="1:20" x14ac:dyDescent="0.15">
      <c r="A899">
        <v>895</v>
      </c>
      <c r="B899">
        <v>0</v>
      </c>
      <c r="C899">
        <v>-8356.7099999999991</v>
      </c>
      <c r="D899">
        <v>-1190.8</v>
      </c>
      <c r="E899">
        <v>-6145.27</v>
      </c>
      <c r="F899">
        <v>11206.7</v>
      </c>
      <c r="G899">
        <v>-2702.99</v>
      </c>
      <c r="H899">
        <v>-4445.72</v>
      </c>
      <c r="I899">
        <v>-8356.7099999999991</v>
      </c>
      <c r="J899">
        <v>-1190.8</v>
      </c>
      <c r="K899">
        <v>-6145.27</v>
      </c>
      <c r="L899">
        <v>-7064.05</v>
      </c>
      <c r="M899">
        <v>2097.4299999999998</v>
      </c>
      <c r="N899">
        <v>-1066.6300000000001</v>
      </c>
      <c r="O899">
        <v>-6952.87</v>
      </c>
      <c r="P899">
        <v>-43.173000000000002</v>
      </c>
      <c r="Q899">
        <v>-4104.84</v>
      </c>
      <c r="R899">
        <v>-7466.43</v>
      </c>
      <c r="S899">
        <v>-718.42499999999995</v>
      </c>
      <c r="T899">
        <v>1102.47</v>
      </c>
    </row>
    <row r="900" spans="1:20" x14ac:dyDescent="0.15">
      <c r="A900">
        <v>896</v>
      </c>
      <c r="B900">
        <v>1</v>
      </c>
      <c r="C900">
        <v>-8625.9</v>
      </c>
      <c r="D900">
        <v>-1622.52</v>
      </c>
      <c r="E900">
        <v>-6015.75</v>
      </c>
      <c r="F900">
        <v>12266</v>
      </c>
      <c r="G900">
        <v>-3267.06</v>
      </c>
      <c r="H900">
        <v>-4571.57</v>
      </c>
      <c r="I900">
        <v>-8625.9</v>
      </c>
      <c r="J900">
        <v>-1622.52</v>
      </c>
      <c r="K900">
        <v>-6015.75</v>
      </c>
      <c r="L900">
        <v>-7071.38</v>
      </c>
      <c r="M900">
        <v>2093.7600000000002</v>
      </c>
      <c r="N900">
        <v>-1102.47</v>
      </c>
      <c r="O900">
        <v>-6917.03</v>
      </c>
      <c r="P900">
        <v>-75.3416</v>
      </c>
      <c r="Q900">
        <v>-4144.3500000000004</v>
      </c>
      <c r="R900">
        <v>-7502.27</v>
      </c>
      <c r="S900">
        <v>-711.08900000000006</v>
      </c>
      <c r="T900">
        <v>1141.97</v>
      </c>
    </row>
    <row r="901" spans="1:20" x14ac:dyDescent="0.15">
      <c r="A901">
        <v>897</v>
      </c>
      <c r="B901">
        <v>0</v>
      </c>
      <c r="C901">
        <v>-8723.25</v>
      </c>
      <c r="D901">
        <v>-1730.88</v>
      </c>
      <c r="E901">
        <v>-6004.75</v>
      </c>
      <c r="F901">
        <v>13476</v>
      </c>
      <c r="G901">
        <v>-3784.29</v>
      </c>
      <c r="H901">
        <v>-4797.59</v>
      </c>
      <c r="I901">
        <v>-8723.25</v>
      </c>
      <c r="J901">
        <v>-1730.88</v>
      </c>
      <c r="K901">
        <v>-6004.75</v>
      </c>
      <c r="L901">
        <v>-7035.55</v>
      </c>
      <c r="M901">
        <v>2165.4299999999998</v>
      </c>
      <c r="N901">
        <v>-962.79200000000003</v>
      </c>
      <c r="O901">
        <v>-6841.69</v>
      </c>
      <c r="P901">
        <v>-114.846</v>
      </c>
      <c r="Q901">
        <v>-4183.8500000000004</v>
      </c>
      <c r="R901">
        <v>-7505.94</v>
      </c>
      <c r="S901">
        <v>-675.25199999999995</v>
      </c>
      <c r="T901">
        <v>1217.32</v>
      </c>
    </row>
    <row r="902" spans="1:20" x14ac:dyDescent="0.15">
      <c r="A902">
        <v>898</v>
      </c>
      <c r="B902">
        <v>1</v>
      </c>
      <c r="C902">
        <v>-8658.92</v>
      </c>
      <c r="D902">
        <v>-1809.89</v>
      </c>
      <c r="E902">
        <v>-6183.93</v>
      </c>
      <c r="F902">
        <v>14593.1</v>
      </c>
      <c r="G902">
        <v>-4441.2</v>
      </c>
      <c r="H902">
        <v>-4962.95</v>
      </c>
      <c r="I902">
        <v>-8658.92</v>
      </c>
      <c r="J902">
        <v>-1809.89</v>
      </c>
      <c r="K902">
        <v>-6183.93</v>
      </c>
      <c r="L902">
        <v>-6996.04</v>
      </c>
      <c r="M902">
        <v>2208.61</v>
      </c>
      <c r="N902">
        <v>-876.44600000000003</v>
      </c>
      <c r="O902">
        <v>-6798.52</v>
      </c>
      <c r="P902">
        <v>-261.86</v>
      </c>
      <c r="Q902">
        <v>-4295.03</v>
      </c>
      <c r="R902">
        <v>-7505.94</v>
      </c>
      <c r="S902">
        <v>-671.58399999999995</v>
      </c>
      <c r="T902">
        <v>1152.98</v>
      </c>
    </row>
    <row r="903" spans="1:20" x14ac:dyDescent="0.15">
      <c r="A903">
        <v>899</v>
      </c>
      <c r="B903">
        <v>0</v>
      </c>
      <c r="C903">
        <v>-8579.91</v>
      </c>
      <c r="D903">
        <v>-1709.72</v>
      </c>
      <c r="E903">
        <v>-6202.27</v>
      </c>
      <c r="F903">
        <v>15806.8</v>
      </c>
      <c r="G903">
        <v>-5435.3</v>
      </c>
      <c r="H903">
        <v>-5335.98</v>
      </c>
      <c r="I903">
        <v>-8579.91</v>
      </c>
      <c r="J903">
        <v>-1709.72</v>
      </c>
      <c r="K903">
        <v>-6202.27</v>
      </c>
      <c r="L903">
        <v>-6920.7</v>
      </c>
      <c r="M903">
        <v>2176.44</v>
      </c>
      <c r="N903">
        <v>-940.78099999999995</v>
      </c>
      <c r="O903">
        <v>-6759.01</v>
      </c>
      <c r="P903">
        <v>-348.20699999999999</v>
      </c>
      <c r="Q903">
        <v>-4449.38</v>
      </c>
      <c r="R903">
        <v>-7398.43</v>
      </c>
      <c r="S903">
        <v>-671.58399999999995</v>
      </c>
      <c r="T903">
        <v>1145.6400000000001</v>
      </c>
    </row>
    <row r="904" spans="1:20" x14ac:dyDescent="0.15">
      <c r="A904">
        <v>900</v>
      </c>
      <c r="B904">
        <v>1</v>
      </c>
      <c r="C904">
        <v>-8429.23</v>
      </c>
      <c r="D904">
        <v>-1519.53</v>
      </c>
      <c r="E904">
        <v>-6453.12</v>
      </c>
      <c r="F904">
        <v>17425.599999999999</v>
      </c>
      <c r="G904">
        <v>-7035.79</v>
      </c>
      <c r="H904">
        <v>-5766.86</v>
      </c>
      <c r="I904">
        <v>-8429.23</v>
      </c>
      <c r="J904">
        <v>-1519.53</v>
      </c>
      <c r="K904">
        <v>-6453.12</v>
      </c>
      <c r="L904">
        <v>-6877.53</v>
      </c>
      <c r="M904">
        <v>2316.11</v>
      </c>
      <c r="N904">
        <v>-912.28300000000002</v>
      </c>
      <c r="O904">
        <v>-6755.34</v>
      </c>
      <c r="P904">
        <v>-391.38</v>
      </c>
      <c r="Q904">
        <v>-4571.5600000000004</v>
      </c>
      <c r="R904">
        <v>-7315.75</v>
      </c>
      <c r="S904">
        <v>-707.42</v>
      </c>
      <c r="T904">
        <v>1181.48</v>
      </c>
    </row>
    <row r="905" spans="1:20" x14ac:dyDescent="0.15">
      <c r="A905">
        <v>901</v>
      </c>
      <c r="B905">
        <v>0</v>
      </c>
      <c r="C905">
        <v>-8307.0400000000009</v>
      </c>
      <c r="D905">
        <v>-1465.35</v>
      </c>
      <c r="E905">
        <v>-6478.81</v>
      </c>
      <c r="F905">
        <v>19299.8</v>
      </c>
      <c r="G905">
        <v>-9053.35</v>
      </c>
      <c r="H905">
        <v>-6308.92</v>
      </c>
      <c r="I905">
        <v>-8307.0400000000009</v>
      </c>
      <c r="J905">
        <v>-1465.35</v>
      </c>
      <c r="K905">
        <v>-6478.81</v>
      </c>
      <c r="L905">
        <v>-6838.02</v>
      </c>
      <c r="M905">
        <v>2294.96</v>
      </c>
      <c r="N905">
        <v>-908.61300000000006</v>
      </c>
      <c r="O905">
        <v>-6862.85</v>
      </c>
      <c r="P905">
        <v>-502.55599999999998</v>
      </c>
      <c r="Q905">
        <v>-4582.57</v>
      </c>
      <c r="R905">
        <v>-7272.58</v>
      </c>
      <c r="S905">
        <v>-711.08900000000006</v>
      </c>
      <c r="T905">
        <v>1220.98</v>
      </c>
    </row>
    <row r="906" spans="1:20" x14ac:dyDescent="0.15">
      <c r="A906">
        <v>902</v>
      </c>
      <c r="B906">
        <v>1</v>
      </c>
      <c r="C906">
        <v>-8081.03</v>
      </c>
      <c r="D906">
        <v>-1210.8399999999999</v>
      </c>
      <c r="E906">
        <v>-6442.97</v>
      </c>
      <c r="F906">
        <v>19905.900000000001</v>
      </c>
      <c r="G906">
        <v>-11000.1</v>
      </c>
      <c r="H906">
        <v>-6611.14</v>
      </c>
      <c r="I906">
        <v>-8081.03</v>
      </c>
      <c r="J906">
        <v>-1210.8399999999999</v>
      </c>
      <c r="K906">
        <v>-6442.97</v>
      </c>
      <c r="L906">
        <v>-6798.52</v>
      </c>
      <c r="M906">
        <v>2291.29</v>
      </c>
      <c r="N906">
        <v>-801.10900000000004</v>
      </c>
      <c r="O906">
        <v>-6945.53</v>
      </c>
      <c r="P906">
        <v>-585.23400000000004</v>
      </c>
      <c r="Q906">
        <v>-4725.91</v>
      </c>
      <c r="R906">
        <v>-7376.41</v>
      </c>
      <c r="S906">
        <v>-746.92399999999998</v>
      </c>
      <c r="T906">
        <v>1224.6500000000001</v>
      </c>
    </row>
    <row r="907" spans="1:20" x14ac:dyDescent="0.15">
      <c r="A907">
        <v>903</v>
      </c>
      <c r="B907">
        <v>0</v>
      </c>
      <c r="C907">
        <v>-7844</v>
      </c>
      <c r="D907">
        <v>-970.14</v>
      </c>
      <c r="E907">
        <v>-6475.14</v>
      </c>
      <c r="F907">
        <v>19985.8</v>
      </c>
      <c r="G907">
        <v>-11789.1</v>
      </c>
      <c r="H907">
        <v>-6744.33</v>
      </c>
      <c r="I907">
        <v>-7844</v>
      </c>
      <c r="J907">
        <v>-970.14</v>
      </c>
      <c r="K907">
        <v>-6475.14</v>
      </c>
      <c r="L907">
        <v>-6759.01</v>
      </c>
      <c r="M907">
        <v>2327.12</v>
      </c>
      <c r="N907">
        <v>-754.26400000000001</v>
      </c>
      <c r="O907">
        <v>-6988.7</v>
      </c>
      <c r="P907">
        <v>-700.07799999999997</v>
      </c>
      <c r="Q907">
        <v>-4955.6000000000004</v>
      </c>
      <c r="R907">
        <v>-7423.26</v>
      </c>
      <c r="S907">
        <v>-786.428</v>
      </c>
      <c r="T907">
        <v>1188.82</v>
      </c>
    </row>
    <row r="908" spans="1:20" x14ac:dyDescent="0.15">
      <c r="A908">
        <v>904</v>
      </c>
      <c r="B908">
        <v>1</v>
      </c>
      <c r="C908">
        <v>-7821.98</v>
      </c>
      <c r="D908">
        <v>-1055.6199999999999</v>
      </c>
      <c r="E908">
        <v>-6586.31</v>
      </c>
      <c r="F908">
        <v>20025.3</v>
      </c>
      <c r="G908">
        <v>-11708.1</v>
      </c>
      <c r="H908">
        <v>-6934.52</v>
      </c>
      <c r="I908">
        <v>-7821.98</v>
      </c>
      <c r="J908">
        <v>-1055.6199999999999</v>
      </c>
      <c r="K908">
        <v>-6586.31</v>
      </c>
      <c r="L908">
        <v>-6791.18</v>
      </c>
      <c r="M908">
        <v>2223.29</v>
      </c>
      <c r="N908">
        <v>-678.92499999999995</v>
      </c>
      <c r="O908">
        <v>-7135.71</v>
      </c>
      <c r="P908">
        <v>-854.42700000000002</v>
      </c>
      <c r="Q908">
        <v>-5120.96</v>
      </c>
      <c r="R908">
        <v>-7426.93</v>
      </c>
      <c r="S908">
        <v>-825.93299999999999</v>
      </c>
      <c r="T908">
        <v>1113.48</v>
      </c>
    </row>
    <row r="909" spans="1:20" x14ac:dyDescent="0.15">
      <c r="A909">
        <v>905</v>
      </c>
      <c r="B909">
        <v>0</v>
      </c>
      <c r="C909">
        <v>-8108.65</v>
      </c>
      <c r="D909">
        <v>-1604.15</v>
      </c>
      <c r="E909">
        <v>-6704.83</v>
      </c>
      <c r="F909">
        <v>19993.2</v>
      </c>
      <c r="G909">
        <v>-11478.5</v>
      </c>
      <c r="H909">
        <v>-6630.36</v>
      </c>
      <c r="I909">
        <v>-8108.65</v>
      </c>
      <c r="J909">
        <v>-1604.15</v>
      </c>
      <c r="K909">
        <v>-6704.83</v>
      </c>
      <c r="L909">
        <v>-6938.18</v>
      </c>
      <c r="M909">
        <v>2248.11</v>
      </c>
      <c r="N909">
        <v>-635.75</v>
      </c>
      <c r="O909">
        <v>-7437.07</v>
      </c>
      <c r="P909">
        <v>-1191.6199999999999</v>
      </c>
      <c r="Q909">
        <v>-5171.4799999999996</v>
      </c>
      <c r="R909">
        <v>-7534.43</v>
      </c>
      <c r="S909">
        <v>-793.76900000000001</v>
      </c>
      <c r="T909">
        <v>1141.97</v>
      </c>
    </row>
    <row r="910" spans="1:20" x14ac:dyDescent="0.15">
      <c r="A910">
        <v>906</v>
      </c>
      <c r="B910">
        <v>1</v>
      </c>
      <c r="C910">
        <v>-8460.52</v>
      </c>
      <c r="D910">
        <v>-1910.05</v>
      </c>
      <c r="E910">
        <v>-6536.67</v>
      </c>
      <c r="F910">
        <v>19989.5</v>
      </c>
      <c r="G910">
        <v>-10990.6</v>
      </c>
      <c r="H910">
        <v>-6167.31</v>
      </c>
      <c r="I910">
        <v>-8460.52</v>
      </c>
      <c r="J910">
        <v>-1910.05</v>
      </c>
      <c r="K910">
        <v>-6536.67</v>
      </c>
      <c r="L910">
        <v>-7167.87</v>
      </c>
      <c r="M910">
        <v>2144.2800000000002</v>
      </c>
      <c r="N910">
        <v>-560.41099999999994</v>
      </c>
      <c r="O910">
        <v>-7824.77</v>
      </c>
      <c r="P910">
        <v>-1439.66</v>
      </c>
      <c r="Q910">
        <v>-5067.6400000000003</v>
      </c>
      <c r="R910">
        <v>-7724.61</v>
      </c>
      <c r="S910">
        <v>-754.26400000000001</v>
      </c>
      <c r="T910">
        <v>1181.48</v>
      </c>
    </row>
    <row r="911" spans="1:20" x14ac:dyDescent="0.15">
      <c r="A911">
        <v>907</v>
      </c>
      <c r="B911">
        <v>0</v>
      </c>
      <c r="C911">
        <v>-8816.07</v>
      </c>
      <c r="D911">
        <v>-2222.41</v>
      </c>
      <c r="E911">
        <v>-6554.15</v>
      </c>
      <c r="F911">
        <v>20025.3</v>
      </c>
      <c r="G911">
        <v>-10763.7</v>
      </c>
      <c r="H911">
        <v>-5514.09</v>
      </c>
      <c r="I911">
        <v>-8816.07</v>
      </c>
      <c r="J911">
        <v>-2222.41</v>
      </c>
      <c r="K911">
        <v>-6554.15</v>
      </c>
      <c r="L911">
        <v>-7476.57</v>
      </c>
      <c r="M911">
        <v>2061.6</v>
      </c>
      <c r="N911">
        <v>-445.56700000000001</v>
      </c>
      <c r="O911">
        <v>-8255.65</v>
      </c>
      <c r="P911">
        <v>-1497.52</v>
      </c>
      <c r="Q911">
        <v>-4949.13</v>
      </c>
      <c r="R911">
        <v>-8101.31</v>
      </c>
      <c r="S911">
        <v>-714.76</v>
      </c>
      <c r="T911">
        <v>1077.6500000000001</v>
      </c>
    </row>
    <row r="912" spans="1:20" x14ac:dyDescent="0.15">
      <c r="A912">
        <v>908</v>
      </c>
      <c r="B912">
        <v>1</v>
      </c>
      <c r="C912">
        <v>-9064.11</v>
      </c>
      <c r="D912">
        <v>-2502.62</v>
      </c>
      <c r="E912">
        <v>-6486.15</v>
      </c>
      <c r="F912">
        <v>20029</v>
      </c>
      <c r="G912">
        <v>-10530.3</v>
      </c>
      <c r="H912">
        <v>-4555.84</v>
      </c>
      <c r="I912">
        <v>-9064.11</v>
      </c>
      <c r="J912">
        <v>-2502.62</v>
      </c>
      <c r="K912">
        <v>-6486.15</v>
      </c>
      <c r="L912">
        <v>-7900.11</v>
      </c>
      <c r="M912">
        <v>2054.2600000000002</v>
      </c>
      <c r="N912">
        <v>-291.21899999999999</v>
      </c>
      <c r="O912">
        <v>-8654.3700000000008</v>
      </c>
      <c r="P912">
        <v>-1680.36</v>
      </c>
      <c r="Q912">
        <v>-4794.78</v>
      </c>
      <c r="R912">
        <v>-8496.35</v>
      </c>
      <c r="S912">
        <v>-675.255</v>
      </c>
      <c r="T912">
        <v>959.13199999999995</v>
      </c>
    </row>
    <row r="913" spans="1:20" x14ac:dyDescent="0.15">
      <c r="A913">
        <v>909</v>
      </c>
      <c r="B913">
        <v>0</v>
      </c>
      <c r="C913">
        <v>-9265.2999999999993</v>
      </c>
      <c r="D913">
        <v>-2671.65</v>
      </c>
      <c r="E913">
        <v>-6299.64</v>
      </c>
      <c r="F913">
        <v>20029</v>
      </c>
      <c r="G913">
        <v>-10078.299999999999</v>
      </c>
      <c r="H913">
        <v>-3783.22</v>
      </c>
      <c r="I913">
        <v>-9265.2999999999993</v>
      </c>
      <c r="J913">
        <v>-2671.65</v>
      </c>
      <c r="K913">
        <v>-6299.64</v>
      </c>
      <c r="L913">
        <v>-8191.33</v>
      </c>
      <c r="M913">
        <v>2161.7600000000002</v>
      </c>
      <c r="N913">
        <v>-61.5334</v>
      </c>
      <c r="O913">
        <v>-9049.42</v>
      </c>
      <c r="P913">
        <v>-1698.71</v>
      </c>
      <c r="Q913">
        <v>-4421.76</v>
      </c>
      <c r="R913">
        <v>-8819.73</v>
      </c>
      <c r="S913">
        <v>-635.75</v>
      </c>
      <c r="T913">
        <v>840.61800000000005</v>
      </c>
    </row>
    <row r="914" spans="1:20" x14ac:dyDescent="0.15">
      <c r="A914">
        <v>910</v>
      </c>
      <c r="B914">
        <v>1</v>
      </c>
      <c r="C914">
        <v>-9534.49</v>
      </c>
      <c r="D914">
        <v>-2686.34</v>
      </c>
      <c r="E914">
        <v>-6281.28</v>
      </c>
      <c r="F914">
        <v>19419.8</v>
      </c>
      <c r="G914">
        <v>-9819.25</v>
      </c>
      <c r="H914">
        <v>-3570.13</v>
      </c>
      <c r="I914">
        <v>-9534.49</v>
      </c>
      <c r="J914">
        <v>-2686.34</v>
      </c>
      <c r="K914">
        <v>-6281.28</v>
      </c>
      <c r="L914">
        <v>-8360.36</v>
      </c>
      <c r="M914">
        <v>2208.6</v>
      </c>
      <c r="N914">
        <v>175.495</v>
      </c>
      <c r="O914">
        <v>-9408.6299999999992</v>
      </c>
      <c r="P914">
        <v>-1662.88</v>
      </c>
      <c r="Q914">
        <v>-3990.88</v>
      </c>
      <c r="R914">
        <v>-9064.1</v>
      </c>
      <c r="S914">
        <v>-596.24599999999998</v>
      </c>
      <c r="T914">
        <v>829.60400000000004</v>
      </c>
    </row>
    <row r="915" spans="1:20" x14ac:dyDescent="0.15">
      <c r="A915">
        <v>911</v>
      </c>
      <c r="B915">
        <v>0</v>
      </c>
      <c r="C915">
        <v>-9954.36</v>
      </c>
      <c r="D915">
        <v>-2614.67</v>
      </c>
      <c r="E915">
        <v>-6066.29</v>
      </c>
      <c r="F915">
        <v>18389.900000000001</v>
      </c>
      <c r="G915">
        <v>-9618.06</v>
      </c>
      <c r="H915">
        <v>-3555.44</v>
      </c>
      <c r="I915">
        <v>-9954.36</v>
      </c>
      <c r="J915">
        <v>-2614.67</v>
      </c>
      <c r="K915">
        <v>-6066.29</v>
      </c>
      <c r="L915">
        <v>-8625.8799999999992</v>
      </c>
      <c r="M915">
        <v>2248.11</v>
      </c>
      <c r="N915">
        <v>340.85700000000003</v>
      </c>
      <c r="O915">
        <v>-9728.34</v>
      </c>
      <c r="P915">
        <v>-1444.21</v>
      </c>
      <c r="Q915">
        <v>-3807.16</v>
      </c>
      <c r="R915">
        <v>-9372.7999999999993</v>
      </c>
      <c r="S915">
        <v>-628.40700000000004</v>
      </c>
      <c r="T915">
        <v>829.60400000000004</v>
      </c>
    </row>
    <row r="916" spans="1:20" x14ac:dyDescent="0.15">
      <c r="A916">
        <v>912</v>
      </c>
      <c r="B916">
        <v>1</v>
      </c>
      <c r="C916">
        <v>-10353.1</v>
      </c>
      <c r="D916">
        <v>-2356.5</v>
      </c>
      <c r="E916">
        <v>-5793.42</v>
      </c>
      <c r="F916">
        <v>17036.599999999999</v>
      </c>
      <c r="G916">
        <v>-9850.5300000000007</v>
      </c>
      <c r="H916">
        <v>-3806.27</v>
      </c>
      <c r="I916">
        <v>-10353.1</v>
      </c>
      <c r="J916">
        <v>-2356.5</v>
      </c>
      <c r="K916">
        <v>-5793.42</v>
      </c>
      <c r="L916">
        <v>-8866.58</v>
      </c>
      <c r="M916">
        <v>2251.7800000000002</v>
      </c>
      <c r="N916">
        <v>427.21</v>
      </c>
      <c r="O916">
        <v>-9829.3799999999992</v>
      </c>
      <c r="P916">
        <v>-1135.51</v>
      </c>
      <c r="Q916">
        <v>-3828.31</v>
      </c>
      <c r="R916">
        <v>-9760.5</v>
      </c>
      <c r="S916">
        <v>-596.24599999999998</v>
      </c>
      <c r="T916">
        <v>829.60400000000004</v>
      </c>
    </row>
    <row r="917" spans="1:20" x14ac:dyDescent="0.15">
      <c r="A917">
        <v>913</v>
      </c>
      <c r="B917">
        <v>0</v>
      </c>
      <c r="C917">
        <v>-10246.5</v>
      </c>
      <c r="D917">
        <v>-2079.96</v>
      </c>
      <c r="E917">
        <v>-5660.22</v>
      </c>
      <c r="F917">
        <v>15080.6</v>
      </c>
      <c r="G917">
        <v>-10521.2</v>
      </c>
      <c r="H917">
        <v>-3903.64</v>
      </c>
      <c r="I917">
        <v>-10246.5</v>
      </c>
      <c r="J917">
        <v>-2079.96</v>
      </c>
      <c r="K917">
        <v>-5660.22</v>
      </c>
      <c r="L917">
        <v>-9031.94</v>
      </c>
      <c r="M917">
        <v>2359.2800000000002</v>
      </c>
      <c r="N917">
        <v>470.387</v>
      </c>
      <c r="O917">
        <v>-9908.39</v>
      </c>
      <c r="P917">
        <v>-855.31</v>
      </c>
      <c r="Q917">
        <v>-3975.31</v>
      </c>
      <c r="R917">
        <v>-10048.1</v>
      </c>
      <c r="S917">
        <v>-628.40700000000004</v>
      </c>
      <c r="T917">
        <v>757.93799999999999</v>
      </c>
    </row>
    <row r="918" spans="1:20" x14ac:dyDescent="0.15">
      <c r="A918">
        <v>914</v>
      </c>
      <c r="B918">
        <v>1</v>
      </c>
      <c r="C918">
        <v>-10339.299999999999</v>
      </c>
      <c r="D918">
        <v>-2269.25</v>
      </c>
      <c r="E918">
        <v>-5756.7</v>
      </c>
      <c r="F918">
        <v>14929.2</v>
      </c>
      <c r="G918">
        <v>-12629.8</v>
      </c>
      <c r="H918">
        <v>-3624.33</v>
      </c>
      <c r="I918">
        <v>-10339.299999999999</v>
      </c>
      <c r="J918">
        <v>-2269.25</v>
      </c>
      <c r="K918">
        <v>-5756.7</v>
      </c>
      <c r="L918">
        <v>-9082.4599999999991</v>
      </c>
      <c r="M918">
        <v>2406.13</v>
      </c>
      <c r="N918">
        <v>474.05900000000003</v>
      </c>
      <c r="O918">
        <v>-9808.24</v>
      </c>
      <c r="P918">
        <v>-686.274</v>
      </c>
      <c r="Q918">
        <v>-4097.5</v>
      </c>
      <c r="R918">
        <v>-10181.299999999999</v>
      </c>
      <c r="S918">
        <v>-632.07899999999995</v>
      </c>
      <c r="T918">
        <v>535.59900000000005</v>
      </c>
    </row>
    <row r="919" spans="1:20" x14ac:dyDescent="0.15">
      <c r="A919">
        <v>915</v>
      </c>
      <c r="B919">
        <v>0</v>
      </c>
      <c r="C919">
        <v>-10529.5</v>
      </c>
      <c r="D919">
        <v>-2792.94</v>
      </c>
      <c r="E919">
        <v>-6054.38</v>
      </c>
      <c r="F919">
        <v>15542</v>
      </c>
      <c r="G919">
        <v>-14021.6</v>
      </c>
      <c r="H919">
        <v>-2555.81</v>
      </c>
      <c r="I919">
        <v>-10529.5</v>
      </c>
      <c r="J919">
        <v>-2792.94</v>
      </c>
      <c r="K919">
        <v>-6054.38</v>
      </c>
      <c r="L919">
        <v>-9086.1299999999992</v>
      </c>
      <c r="M919">
        <v>2481.4699999999998</v>
      </c>
      <c r="N919">
        <v>474.05900000000003</v>
      </c>
      <c r="O919">
        <v>-9689.73</v>
      </c>
      <c r="P919">
        <v>-456.59</v>
      </c>
      <c r="Q919">
        <v>-3893.52</v>
      </c>
      <c r="R919">
        <v>-10048.9</v>
      </c>
      <c r="S919">
        <v>-703.74300000000005</v>
      </c>
      <c r="T919">
        <v>334.40300000000002</v>
      </c>
    </row>
    <row r="920" spans="1:20" x14ac:dyDescent="0.15">
      <c r="A920">
        <v>916</v>
      </c>
      <c r="B920">
        <v>1</v>
      </c>
      <c r="C920">
        <v>-10834.5</v>
      </c>
      <c r="D920">
        <v>-3023.52</v>
      </c>
      <c r="E920">
        <v>-5940.43</v>
      </c>
      <c r="F920">
        <v>15246.1</v>
      </c>
      <c r="G920">
        <v>-14393.6</v>
      </c>
      <c r="H920">
        <v>-693.53399999999999</v>
      </c>
      <c r="I920">
        <v>-10834.5</v>
      </c>
      <c r="J920">
        <v>-3023.52</v>
      </c>
      <c r="K920">
        <v>-5940.43</v>
      </c>
      <c r="L920">
        <v>-9157.7999999999993</v>
      </c>
      <c r="M920">
        <v>2488.81</v>
      </c>
      <c r="N920">
        <v>438.22699999999998</v>
      </c>
      <c r="O920">
        <v>-9822.0400000000009</v>
      </c>
      <c r="P920">
        <v>-183.73</v>
      </c>
      <c r="Q920">
        <v>-3763.99</v>
      </c>
      <c r="R920">
        <v>-9855.09</v>
      </c>
      <c r="S920">
        <v>-711.08900000000006</v>
      </c>
      <c r="T920">
        <v>280.20699999999999</v>
      </c>
    </row>
    <row r="921" spans="1:20" x14ac:dyDescent="0.15">
      <c r="A921">
        <v>917</v>
      </c>
      <c r="B921">
        <v>0</v>
      </c>
      <c r="C921">
        <v>-10971.4</v>
      </c>
      <c r="D921">
        <v>-3041.88</v>
      </c>
      <c r="E921">
        <v>-5854.08</v>
      </c>
      <c r="F921">
        <v>14026.9</v>
      </c>
      <c r="G921">
        <v>-14419.3</v>
      </c>
      <c r="H921">
        <v>776.38300000000004</v>
      </c>
      <c r="I921">
        <v>-10971.4</v>
      </c>
      <c r="J921">
        <v>-3041.88</v>
      </c>
      <c r="K921">
        <v>-5854.08</v>
      </c>
      <c r="L921">
        <v>-9200.98</v>
      </c>
      <c r="M921">
        <v>2488.81</v>
      </c>
      <c r="N921">
        <v>470.38600000000002</v>
      </c>
      <c r="O921">
        <v>-10123.4</v>
      </c>
      <c r="P921">
        <v>-158.02000000000001</v>
      </c>
      <c r="Q921">
        <v>-3645.47</v>
      </c>
      <c r="R921">
        <v>-9765.06</v>
      </c>
      <c r="S921">
        <v>-818.58399999999995</v>
      </c>
      <c r="T921">
        <v>384.03</v>
      </c>
    </row>
    <row r="922" spans="1:20" x14ac:dyDescent="0.15">
      <c r="A922">
        <v>918</v>
      </c>
      <c r="B922">
        <v>1</v>
      </c>
      <c r="C922">
        <v>-11089.9</v>
      </c>
      <c r="D922">
        <v>-3221.03</v>
      </c>
      <c r="E922">
        <v>-5775.07</v>
      </c>
      <c r="F922">
        <v>13081.6</v>
      </c>
      <c r="G922">
        <v>-13738.5</v>
      </c>
      <c r="H922">
        <v>1696.9</v>
      </c>
      <c r="I922">
        <v>-11089.9</v>
      </c>
      <c r="J922">
        <v>-3221.03</v>
      </c>
      <c r="K922">
        <v>-5775.07</v>
      </c>
      <c r="L922">
        <v>-9240.48</v>
      </c>
      <c r="M922">
        <v>2381.3200000000002</v>
      </c>
      <c r="N922">
        <v>438.22800000000001</v>
      </c>
      <c r="O922">
        <v>-10367.799999999999</v>
      </c>
      <c r="P922">
        <v>-86.357600000000005</v>
      </c>
      <c r="Q922">
        <v>-3526.96</v>
      </c>
      <c r="R922">
        <v>-9901.0400000000009</v>
      </c>
      <c r="S922">
        <v>-865.43499999999995</v>
      </c>
      <c r="T922">
        <v>466.71100000000001</v>
      </c>
    </row>
    <row r="923" spans="1:20" x14ac:dyDescent="0.15">
      <c r="A923">
        <v>919</v>
      </c>
      <c r="B923">
        <v>0</v>
      </c>
      <c r="C923">
        <v>-11208.4</v>
      </c>
      <c r="D923">
        <v>-3060.25</v>
      </c>
      <c r="E923">
        <v>-5516.9</v>
      </c>
      <c r="F923">
        <v>12603</v>
      </c>
      <c r="G923">
        <v>-11662.2</v>
      </c>
      <c r="H923">
        <v>2171.86</v>
      </c>
      <c r="I923">
        <v>-11208.4</v>
      </c>
      <c r="J923">
        <v>-3060.25</v>
      </c>
      <c r="K923">
        <v>-5516.9</v>
      </c>
      <c r="L923">
        <v>-9459.14</v>
      </c>
      <c r="M923">
        <v>2334.4699999999998</v>
      </c>
      <c r="N923">
        <v>327.06200000000001</v>
      </c>
      <c r="O923">
        <v>-10282.299999999999</v>
      </c>
      <c r="P923">
        <v>-437.31799999999998</v>
      </c>
      <c r="Q923">
        <v>-3730.92</v>
      </c>
      <c r="R923">
        <v>-10202.4</v>
      </c>
      <c r="S923">
        <v>-797.447</v>
      </c>
      <c r="T923">
        <v>330.73599999999999</v>
      </c>
    </row>
    <row r="924" spans="1:20" x14ac:dyDescent="0.15">
      <c r="A924">
        <v>920</v>
      </c>
      <c r="B924">
        <v>1</v>
      </c>
      <c r="C924">
        <v>-11362.7</v>
      </c>
      <c r="D924">
        <v>-2755.24</v>
      </c>
      <c r="E924">
        <v>-5777.83</v>
      </c>
      <c r="F924">
        <v>13673.3</v>
      </c>
      <c r="G924">
        <v>-9199.1200000000008</v>
      </c>
      <c r="H924">
        <v>958.21199999999999</v>
      </c>
      <c r="I924">
        <v>-11362.7</v>
      </c>
      <c r="J924">
        <v>-2755.24</v>
      </c>
      <c r="K924">
        <v>-5777.83</v>
      </c>
      <c r="L924">
        <v>-9517.01</v>
      </c>
      <c r="M924">
        <v>2187.4699999999998</v>
      </c>
      <c r="N924">
        <v>316.03899999999999</v>
      </c>
      <c r="O924">
        <v>-10092.1</v>
      </c>
      <c r="P924">
        <v>-939.85400000000004</v>
      </c>
      <c r="Q924">
        <v>-3967.95</v>
      </c>
      <c r="R924">
        <v>-10482.6</v>
      </c>
      <c r="S924">
        <v>-718.43799999999999</v>
      </c>
      <c r="T924">
        <v>29.3963</v>
      </c>
    </row>
    <row r="925" spans="1:20" x14ac:dyDescent="0.15">
      <c r="A925">
        <v>921</v>
      </c>
      <c r="B925">
        <v>0</v>
      </c>
      <c r="C925">
        <v>-11628.2</v>
      </c>
      <c r="D925">
        <v>-2546.69</v>
      </c>
      <c r="E925">
        <v>-6129.7</v>
      </c>
      <c r="F925">
        <v>14539.7</v>
      </c>
      <c r="G925">
        <v>-6925.3</v>
      </c>
      <c r="H925">
        <v>1438.72</v>
      </c>
      <c r="I925">
        <v>-11628.2</v>
      </c>
      <c r="J925">
        <v>-2546.69</v>
      </c>
      <c r="K925">
        <v>-6129.7</v>
      </c>
      <c r="L925">
        <v>-9699.84</v>
      </c>
      <c r="M925">
        <v>2029.45</v>
      </c>
      <c r="N925">
        <v>280.209</v>
      </c>
      <c r="O925">
        <v>-9858.7800000000007</v>
      </c>
      <c r="P925">
        <v>-1381.75</v>
      </c>
      <c r="Q925">
        <v>-4527.45</v>
      </c>
      <c r="R925">
        <v>-10651.6</v>
      </c>
      <c r="S925">
        <v>-567.76800000000003</v>
      </c>
      <c r="T925">
        <v>-179.15100000000001</v>
      </c>
    </row>
    <row r="926" spans="1:20" x14ac:dyDescent="0.15">
      <c r="A926">
        <v>922</v>
      </c>
      <c r="B926">
        <v>1</v>
      </c>
      <c r="C926">
        <v>-12012.3</v>
      </c>
      <c r="D926">
        <v>-2528.3200000000002</v>
      </c>
      <c r="E926">
        <v>-6556.9</v>
      </c>
      <c r="F926">
        <v>14366</v>
      </c>
      <c r="G926">
        <v>-7109.97</v>
      </c>
      <c r="H926">
        <v>2074.4699999999998</v>
      </c>
      <c r="I926">
        <v>-12012.3</v>
      </c>
      <c r="J926">
        <v>-2528.3200000000002</v>
      </c>
      <c r="K926">
        <v>-6556.9</v>
      </c>
      <c r="L926">
        <v>-9897.36</v>
      </c>
      <c r="M926">
        <v>1907.26</v>
      </c>
      <c r="N926">
        <v>312.36500000000001</v>
      </c>
      <c r="O926">
        <v>-9836.73</v>
      </c>
      <c r="P926">
        <v>-1637.16</v>
      </c>
      <c r="Q926">
        <v>-5120.0200000000004</v>
      </c>
      <c r="R926">
        <v>-10558.8</v>
      </c>
      <c r="S926">
        <v>-481.40899999999999</v>
      </c>
      <c r="T926">
        <v>-305.01499999999999</v>
      </c>
    </row>
    <row r="927" spans="1:20" x14ac:dyDescent="0.15">
      <c r="A927">
        <v>923</v>
      </c>
      <c r="B927">
        <v>0</v>
      </c>
      <c r="C927">
        <v>-12622.3</v>
      </c>
      <c r="D927">
        <v>-2671.64</v>
      </c>
      <c r="E927">
        <v>-7170.6</v>
      </c>
      <c r="F927">
        <v>14197</v>
      </c>
      <c r="G927">
        <v>-6505.46</v>
      </c>
      <c r="H927">
        <v>341.77600000000001</v>
      </c>
      <c r="I927">
        <v>-12622.3</v>
      </c>
      <c r="J927">
        <v>-2671.64</v>
      </c>
      <c r="K927">
        <v>-7170.6</v>
      </c>
      <c r="L927">
        <v>-10059.1</v>
      </c>
      <c r="M927">
        <v>1717.09</v>
      </c>
      <c r="N927">
        <v>316.03899999999999</v>
      </c>
      <c r="O927">
        <v>-9800.9</v>
      </c>
      <c r="P927">
        <v>-1730.87</v>
      </c>
      <c r="Q927">
        <v>-5461.78</v>
      </c>
      <c r="R927">
        <v>-10404.5</v>
      </c>
      <c r="S927">
        <v>-438.22899999999998</v>
      </c>
      <c r="T927">
        <v>-316.03899999999999</v>
      </c>
    </row>
    <row r="928" spans="1:20" x14ac:dyDescent="0.15">
      <c r="A928">
        <v>924</v>
      </c>
      <c r="B928">
        <v>1</v>
      </c>
      <c r="C928">
        <v>-13218.5</v>
      </c>
      <c r="D928">
        <v>-2865.48</v>
      </c>
      <c r="E928">
        <v>-7731.02</v>
      </c>
      <c r="F928">
        <v>14039</v>
      </c>
      <c r="G928">
        <v>3951.29</v>
      </c>
      <c r="H928">
        <v>-6147.99</v>
      </c>
      <c r="I928">
        <v>-13218.5</v>
      </c>
      <c r="J928">
        <v>-2865.48</v>
      </c>
      <c r="K928">
        <v>-7731.02</v>
      </c>
      <c r="L928">
        <v>-10324.6</v>
      </c>
      <c r="M928">
        <v>1519.56</v>
      </c>
      <c r="N928">
        <v>316.03899999999999</v>
      </c>
      <c r="O928">
        <v>-10083.9</v>
      </c>
      <c r="P928">
        <v>-1559.07</v>
      </c>
      <c r="Q928">
        <v>-5741.99</v>
      </c>
      <c r="R928">
        <v>-10354</v>
      </c>
      <c r="S928">
        <v>-398.72500000000002</v>
      </c>
      <c r="T928">
        <v>-101.062</v>
      </c>
    </row>
    <row r="929" spans="1:20" x14ac:dyDescent="0.15">
      <c r="A929">
        <v>925</v>
      </c>
      <c r="B929">
        <v>0</v>
      </c>
      <c r="C929">
        <v>-13775.3</v>
      </c>
      <c r="D929">
        <v>-2704.71</v>
      </c>
      <c r="E929">
        <v>-8176.59</v>
      </c>
      <c r="F929">
        <v>15708.2</v>
      </c>
      <c r="G929">
        <v>16554.2</v>
      </c>
      <c r="H929">
        <v>-8299.68</v>
      </c>
      <c r="I929">
        <v>-13775.3</v>
      </c>
      <c r="J929">
        <v>-2704.71</v>
      </c>
      <c r="K929">
        <v>-8176.59</v>
      </c>
      <c r="L929">
        <v>-10887.7</v>
      </c>
      <c r="M929">
        <v>1214.55</v>
      </c>
      <c r="N929">
        <v>208.55099999999999</v>
      </c>
      <c r="O929">
        <v>-10973.2</v>
      </c>
      <c r="P929">
        <v>-895.76300000000003</v>
      </c>
      <c r="Q929">
        <v>-5839.38</v>
      </c>
      <c r="R929">
        <v>-10636.9</v>
      </c>
      <c r="S929">
        <v>-395.04899999999998</v>
      </c>
      <c r="T929">
        <v>-43.180500000000002</v>
      </c>
    </row>
    <row r="930" spans="1:20" x14ac:dyDescent="0.15">
      <c r="A930">
        <v>926</v>
      </c>
      <c r="B930">
        <v>1</v>
      </c>
      <c r="C930">
        <v>-14829.9</v>
      </c>
      <c r="D930">
        <v>-2148.9</v>
      </c>
      <c r="E930">
        <v>-8718.64</v>
      </c>
      <c r="F930">
        <v>18532.3</v>
      </c>
      <c r="G930">
        <v>19242.5</v>
      </c>
      <c r="H930">
        <v>754.05799999999999</v>
      </c>
      <c r="I930">
        <v>-14829.9</v>
      </c>
      <c r="J930">
        <v>-2148.9</v>
      </c>
      <c r="K930">
        <v>-8718.64</v>
      </c>
      <c r="L930">
        <v>-11874.4</v>
      </c>
      <c r="M930">
        <v>826.85599999999999</v>
      </c>
      <c r="N930">
        <v>-17.450800000000001</v>
      </c>
      <c r="O930">
        <v>-12387.1</v>
      </c>
      <c r="P930">
        <v>245.274</v>
      </c>
      <c r="Q930">
        <v>-4807.68</v>
      </c>
      <c r="R930">
        <v>-11633.7</v>
      </c>
      <c r="S930">
        <v>-323.39100000000002</v>
      </c>
      <c r="T930">
        <v>-75.334199999999996</v>
      </c>
    </row>
    <row r="931" spans="1:20" x14ac:dyDescent="0.15">
      <c r="A931">
        <v>927</v>
      </c>
      <c r="B931">
        <v>0</v>
      </c>
      <c r="C931">
        <v>-16294.4</v>
      </c>
      <c r="D931">
        <v>-1556.33</v>
      </c>
      <c r="E931">
        <v>-9343.36</v>
      </c>
      <c r="F931">
        <v>18481.900000000001</v>
      </c>
      <c r="G931">
        <v>3417.18</v>
      </c>
      <c r="H931">
        <v>2737.75</v>
      </c>
      <c r="I931">
        <v>-16294.4</v>
      </c>
      <c r="J931">
        <v>-1556.33</v>
      </c>
      <c r="K931">
        <v>-9343.36</v>
      </c>
      <c r="L931">
        <v>-12220.8</v>
      </c>
      <c r="M931">
        <v>610.95299999999997</v>
      </c>
      <c r="N931">
        <v>-39.504899999999999</v>
      </c>
      <c r="O931">
        <v>-13633.8</v>
      </c>
      <c r="P931">
        <v>678.005</v>
      </c>
      <c r="Q931">
        <v>-3017.12</v>
      </c>
      <c r="R931">
        <v>-13488.6</v>
      </c>
      <c r="S931">
        <v>-208.55199999999999</v>
      </c>
      <c r="T931">
        <v>-79.009900000000002</v>
      </c>
    </row>
    <row r="932" spans="1:20" x14ac:dyDescent="0.15">
      <c r="A932">
        <v>928</v>
      </c>
      <c r="B932">
        <v>1</v>
      </c>
      <c r="C932">
        <v>-17401.400000000001</v>
      </c>
      <c r="D932">
        <v>-1142.9000000000001</v>
      </c>
      <c r="E932">
        <v>-9760.4599999999991</v>
      </c>
      <c r="F932">
        <v>18054.7</v>
      </c>
      <c r="G932">
        <v>-8970.93</v>
      </c>
      <c r="H932">
        <v>-2171.6799999999998</v>
      </c>
      <c r="I932">
        <v>-17401.400000000001</v>
      </c>
      <c r="J932">
        <v>-1142.9000000000001</v>
      </c>
      <c r="K932">
        <v>-9760.4599999999991</v>
      </c>
      <c r="L932">
        <v>-12461.5</v>
      </c>
      <c r="M932">
        <v>664.23199999999997</v>
      </c>
      <c r="N932">
        <v>139.63900000000001</v>
      </c>
      <c r="O932">
        <v>-14106</v>
      </c>
      <c r="P932">
        <v>424.45800000000003</v>
      </c>
      <c r="Q932">
        <v>-2056.12</v>
      </c>
      <c r="R932">
        <v>-15030.2</v>
      </c>
      <c r="S932">
        <v>-161.696</v>
      </c>
      <c r="T932">
        <v>-544.78499999999997</v>
      </c>
    </row>
    <row r="933" spans="1:20" x14ac:dyDescent="0.15">
      <c r="A933">
        <v>929</v>
      </c>
      <c r="B933">
        <v>0</v>
      </c>
      <c r="C933">
        <v>-18396.400000000001</v>
      </c>
      <c r="D933">
        <v>219.52</v>
      </c>
      <c r="E933">
        <v>-9546.42</v>
      </c>
      <c r="F933">
        <v>17046.900000000001</v>
      </c>
      <c r="G933">
        <v>-5953.47</v>
      </c>
      <c r="H933">
        <v>-4477.7700000000004</v>
      </c>
      <c r="I933">
        <v>-18396.400000000001</v>
      </c>
      <c r="J933">
        <v>219.52</v>
      </c>
      <c r="K933">
        <v>-9546.42</v>
      </c>
      <c r="L933">
        <v>-12806</v>
      </c>
      <c r="M933">
        <v>599.92700000000002</v>
      </c>
      <c r="N933">
        <v>301.334</v>
      </c>
      <c r="O933">
        <v>-13641.2</v>
      </c>
      <c r="P933">
        <v>430.87799999999999</v>
      </c>
      <c r="Q933">
        <v>-1796.1</v>
      </c>
      <c r="R933">
        <v>-15349</v>
      </c>
      <c r="S933">
        <v>-193.84800000000001</v>
      </c>
      <c r="T933">
        <v>-1559.95</v>
      </c>
    </row>
    <row r="934" spans="1:20" x14ac:dyDescent="0.15">
      <c r="A934">
        <v>930</v>
      </c>
      <c r="B934">
        <v>1</v>
      </c>
      <c r="C934">
        <v>-19061.599999999999</v>
      </c>
      <c r="D934">
        <v>1537.88</v>
      </c>
      <c r="E934">
        <v>-9449.0300000000007</v>
      </c>
      <c r="F934">
        <v>14941.2</v>
      </c>
      <c r="G934">
        <v>-13.1113</v>
      </c>
      <c r="H934">
        <v>-2977.65</v>
      </c>
      <c r="I934">
        <v>-19061.599999999999</v>
      </c>
      <c r="J934">
        <v>1537.88</v>
      </c>
      <c r="K934">
        <v>-9449.0300000000007</v>
      </c>
      <c r="L934">
        <v>-12767.4</v>
      </c>
      <c r="M934">
        <v>556.74599999999998</v>
      </c>
      <c r="N934">
        <v>387.69600000000003</v>
      </c>
      <c r="O934">
        <v>-12801.5</v>
      </c>
      <c r="P934">
        <v>4.6130199999999997</v>
      </c>
      <c r="Q934">
        <v>-1168.6400000000001</v>
      </c>
      <c r="R934">
        <v>-14830</v>
      </c>
      <c r="S934">
        <v>-197.52500000000001</v>
      </c>
      <c r="T934">
        <v>-2196.63</v>
      </c>
    </row>
    <row r="935" spans="1:20" x14ac:dyDescent="0.15">
      <c r="A935">
        <v>931</v>
      </c>
      <c r="B935">
        <v>0</v>
      </c>
      <c r="C935">
        <v>-19407</v>
      </c>
      <c r="D935">
        <v>3522.27</v>
      </c>
      <c r="E935">
        <v>-9083.4</v>
      </c>
      <c r="F935">
        <v>12908.1</v>
      </c>
      <c r="G935">
        <v>1269.6300000000001</v>
      </c>
      <c r="H935">
        <v>-4345.46</v>
      </c>
      <c r="I935">
        <v>-19407</v>
      </c>
      <c r="J935">
        <v>3522.27</v>
      </c>
      <c r="K935">
        <v>-9083.4</v>
      </c>
      <c r="L935">
        <v>-12366</v>
      </c>
      <c r="M935">
        <v>481.41300000000001</v>
      </c>
      <c r="N935">
        <v>359.221</v>
      </c>
      <c r="O935">
        <v>-11860.7</v>
      </c>
      <c r="P935">
        <v>-1150.18</v>
      </c>
      <c r="Q935">
        <v>-676.2</v>
      </c>
      <c r="R935">
        <v>-14058.3</v>
      </c>
      <c r="S935">
        <v>-340.83699999999999</v>
      </c>
      <c r="T935">
        <v>-1821.84</v>
      </c>
    </row>
    <row r="936" spans="1:20" x14ac:dyDescent="0.15">
      <c r="A936">
        <v>932</v>
      </c>
      <c r="B936">
        <v>1</v>
      </c>
      <c r="C936">
        <v>-19400.599999999999</v>
      </c>
      <c r="D936">
        <v>5827.31</v>
      </c>
      <c r="E936">
        <v>-9082.4599999999991</v>
      </c>
      <c r="F936">
        <v>12971.4</v>
      </c>
      <c r="G936">
        <v>-269.09199999999998</v>
      </c>
      <c r="H936">
        <v>-7692.25</v>
      </c>
      <c r="I936">
        <v>-19400.599999999999</v>
      </c>
      <c r="J936">
        <v>5827.31</v>
      </c>
      <c r="K936">
        <v>-9082.4599999999991</v>
      </c>
      <c r="L936">
        <v>-11537.3</v>
      </c>
      <c r="M936">
        <v>474.05900000000003</v>
      </c>
      <c r="N936">
        <v>319.71600000000001</v>
      </c>
      <c r="O936">
        <v>-10876.8</v>
      </c>
      <c r="P936">
        <v>-2052.37</v>
      </c>
      <c r="Q936">
        <v>-775.39099999999996</v>
      </c>
      <c r="R936">
        <v>-12874.1</v>
      </c>
      <c r="S936">
        <v>-427.2</v>
      </c>
      <c r="T936">
        <v>-738.71</v>
      </c>
    </row>
    <row r="937" spans="1:20" x14ac:dyDescent="0.15">
      <c r="A937">
        <v>933</v>
      </c>
      <c r="B937">
        <v>0</v>
      </c>
      <c r="C937">
        <v>-18393.7</v>
      </c>
      <c r="D937">
        <v>7978.95</v>
      </c>
      <c r="E937">
        <v>-8942.82</v>
      </c>
      <c r="F937">
        <v>12710.5</v>
      </c>
      <c r="G937">
        <v>-1867.66</v>
      </c>
      <c r="H937">
        <v>-8521.09</v>
      </c>
      <c r="I937">
        <v>-18393.7</v>
      </c>
      <c r="J937">
        <v>7978.95</v>
      </c>
      <c r="K937">
        <v>-8942.82</v>
      </c>
      <c r="L937">
        <v>-10489.1</v>
      </c>
      <c r="M937">
        <v>366.57600000000002</v>
      </c>
      <c r="N937">
        <v>101.07299999999999</v>
      </c>
      <c r="O937">
        <v>-9996.6299999999992</v>
      </c>
      <c r="P937">
        <v>-2384.06</v>
      </c>
      <c r="Q937">
        <v>-861.75400000000002</v>
      </c>
      <c r="R937">
        <v>-11434.5</v>
      </c>
      <c r="S937">
        <v>-362.899</v>
      </c>
      <c r="T937">
        <v>12.8209</v>
      </c>
    </row>
    <row r="938" spans="1:20" x14ac:dyDescent="0.15">
      <c r="A938">
        <v>934</v>
      </c>
      <c r="B938">
        <v>1</v>
      </c>
      <c r="C938">
        <v>-17180.099999999999</v>
      </c>
      <c r="D938">
        <v>7926.73</v>
      </c>
      <c r="E938">
        <v>-9178.91</v>
      </c>
      <c r="F938">
        <v>11606.3</v>
      </c>
      <c r="G938">
        <v>1568.01</v>
      </c>
      <c r="H938">
        <v>-5921.32</v>
      </c>
      <c r="I938">
        <v>-17180.099999999999</v>
      </c>
      <c r="J938">
        <v>7926.73</v>
      </c>
      <c r="K938">
        <v>-9178.91</v>
      </c>
      <c r="L938">
        <v>-9601.59</v>
      </c>
      <c r="M938">
        <v>319.71699999999998</v>
      </c>
      <c r="N938">
        <v>-315.09399999999999</v>
      </c>
      <c r="O938">
        <v>-9091.7000000000007</v>
      </c>
      <c r="P938">
        <v>-2338.15</v>
      </c>
      <c r="Q938">
        <v>-833.28099999999995</v>
      </c>
      <c r="R938">
        <v>-10259.4</v>
      </c>
      <c r="S938">
        <v>-104.751</v>
      </c>
      <c r="T938">
        <v>186.49299999999999</v>
      </c>
    </row>
    <row r="939" spans="1:20" x14ac:dyDescent="0.15">
      <c r="A939">
        <v>935</v>
      </c>
      <c r="B939">
        <v>0</v>
      </c>
      <c r="C939">
        <v>-16743.7</v>
      </c>
      <c r="D939">
        <v>4640.6899999999996</v>
      </c>
      <c r="E939">
        <v>-8918.0300000000007</v>
      </c>
      <c r="F939">
        <v>9955.36</v>
      </c>
      <c r="G939">
        <v>2473.15</v>
      </c>
      <c r="H939">
        <v>-4753.5200000000004</v>
      </c>
      <c r="I939">
        <v>-16743.7</v>
      </c>
      <c r="J939">
        <v>4640.6899999999996</v>
      </c>
      <c r="K939">
        <v>-8918.0300000000007</v>
      </c>
      <c r="L939">
        <v>-8839.9699999999993</v>
      </c>
      <c r="M939">
        <v>316.03899999999999</v>
      </c>
      <c r="N939">
        <v>-821.30100000000004</v>
      </c>
      <c r="O939">
        <v>-8039.78</v>
      </c>
      <c r="P939">
        <v>-2223.31</v>
      </c>
      <c r="Q939">
        <v>-1152.05</v>
      </c>
      <c r="R939">
        <v>-9364.56</v>
      </c>
      <c r="S939">
        <v>171.78200000000001</v>
      </c>
      <c r="T939">
        <v>125.87</v>
      </c>
    </row>
    <row r="940" spans="1:20" x14ac:dyDescent="0.15">
      <c r="A940">
        <v>936</v>
      </c>
      <c r="B940">
        <v>1</v>
      </c>
      <c r="C940">
        <v>-17319.599999999999</v>
      </c>
      <c r="D940">
        <v>293.38799999999998</v>
      </c>
      <c r="E940">
        <v>-10070.9</v>
      </c>
      <c r="F940">
        <v>9188.16</v>
      </c>
      <c r="G940">
        <v>307.02699999999999</v>
      </c>
      <c r="H940">
        <v>-5342.3</v>
      </c>
      <c r="I940">
        <v>-17319.599999999999</v>
      </c>
      <c r="J940">
        <v>293.38799999999998</v>
      </c>
      <c r="K940">
        <v>-10070.9</v>
      </c>
      <c r="L940">
        <v>-8017.72</v>
      </c>
      <c r="M940">
        <v>351.86700000000002</v>
      </c>
      <c r="N940">
        <v>-1263.21</v>
      </c>
      <c r="O940">
        <v>-7008.98</v>
      </c>
      <c r="P940">
        <v>-2140.62</v>
      </c>
      <c r="Q940">
        <v>-1615.07</v>
      </c>
      <c r="R940">
        <v>-8674.6</v>
      </c>
      <c r="S940">
        <v>663.279</v>
      </c>
      <c r="T940">
        <v>-168.10300000000001</v>
      </c>
    </row>
    <row r="941" spans="1:20" x14ac:dyDescent="0.15">
      <c r="A941">
        <v>937</v>
      </c>
      <c r="B941">
        <v>0</v>
      </c>
      <c r="C941">
        <v>-18743.599999999999</v>
      </c>
      <c r="D941">
        <v>-763.40099999999995</v>
      </c>
      <c r="E941">
        <v>-11016.3</v>
      </c>
      <c r="F941">
        <v>9304.77</v>
      </c>
      <c r="G941">
        <v>-1246.5899999999999</v>
      </c>
      <c r="H941">
        <v>-4946.42</v>
      </c>
      <c r="I941">
        <v>-18743.599999999999</v>
      </c>
      <c r="J941">
        <v>-763.40099999999995</v>
      </c>
      <c r="K941">
        <v>-11016.3</v>
      </c>
      <c r="L941">
        <v>-7295.6</v>
      </c>
      <c r="M941">
        <v>391.37099999999998</v>
      </c>
      <c r="N941">
        <v>-1769.41</v>
      </c>
      <c r="O941">
        <v>-6268.48</v>
      </c>
      <c r="P941">
        <v>-2025.79</v>
      </c>
      <c r="Q941">
        <v>-1910</v>
      </c>
      <c r="R941">
        <v>-8110.5</v>
      </c>
      <c r="S941">
        <v>1105.19</v>
      </c>
      <c r="T941">
        <v>-340.83300000000003</v>
      </c>
    </row>
    <row r="942" spans="1:20" x14ac:dyDescent="0.15">
      <c r="A942">
        <v>938</v>
      </c>
      <c r="B942">
        <v>1</v>
      </c>
      <c r="C942">
        <v>-18310.099999999999</v>
      </c>
      <c r="D942">
        <v>961.73900000000003</v>
      </c>
      <c r="E942">
        <v>-10850.1</v>
      </c>
      <c r="F942">
        <v>9645.61</v>
      </c>
      <c r="G942">
        <v>-1525.98</v>
      </c>
      <c r="H942">
        <v>-5507.67</v>
      </c>
      <c r="I942">
        <v>-18310.099999999999</v>
      </c>
      <c r="J942">
        <v>961.73900000000003</v>
      </c>
      <c r="K942">
        <v>-10850.1</v>
      </c>
      <c r="L942">
        <v>-6763.65</v>
      </c>
      <c r="M942">
        <v>323.39600000000002</v>
      </c>
      <c r="N942">
        <v>-2247.15</v>
      </c>
      <c r="O942">
        <v>-5915.66</v>
      </c>
      <c r="P942">
        <v>-1692.31</v>
      </c>
      <c r="Q942">
        <v>-2222.36</v>
      </c>
      <c r="R942">
        <v>-7593.26</v>
      </c>
      <c r="S942">
        <v>1360.6</v>
      </c>
      <c r="T942">
        <v>-176.41</v>
      </c>
    </row>
    <row r="943" spans="1:20" x14ac:dyDescent="0.15">
      <c r="A943">
        <v>939</v>
      </c>
      <c r="B943">
        <v>0</v>
      </c>
      <c r="C943">
        <v>-14776.1</v>
      </c>
      <c r="D943">
        <v>3044.45</v>
      </c>
      <c r="E943">
        <v>-10931.8</v>
      </c>
      <c r="F943">
        <v>9929.5</v>
      </c>
      <c r="G943">
        <v>-1612.35</v>
      </c>
      <c r="H943">
        <v>-6107.59</v>
      </c>
      <c r="I943">
        <v>-14776.1</v>
      </c>
      <c r="J943">
        <v>3044.45</v>
      </c>
      <c r="K943">
        <v>-10931.8</v>
      </c>
      <c r="L943">
        <v>-6393.4</v>
      </c>
      <c r="M943">
        <v>280.21300000000002</v>
      </c>
      <c r="N943">
        <v>-2685.38</v>
      </c>
      <c r="O943">
        <v>-5957.89</v>
      </c>
      <c r="P943">
        <v>-1157.6300000000001</v>
      </c>
      <c r="Q943">
        <v>-2466.7399999999998</v>
      </c>
      <c r="R943">
        <v>-7223</v>
      </c>
      <c r="S943">
        <v>1561.81</v>
      </c>
      <c r="T943">
        <v>92.766599999999997</v>
      </c>
    </row>
    <row r="944" spans="1:20" x14ac:dyDescent="0.15">
      <c r="A944">
        <v>940</v>
      </c>
      <c r="B944">
        <v>1</v>
      </c>
      <c r="C944">
        <v>-11088.1</v>
      </c>
      <c r="D944">
        <v>3597.6</v>
      </c>
      <c r="E944">
        <v>-10620.5</v>
      </c>
      <c r="F944">
        <v>10170.200000000001</v>
      </c>
      <c r="G944">
        <v>-1333.15</v>
      </c>
      <c r="H944">
        <v>-6198.59</v>
      </c>
      <c r="I944">
        <v>-11088.1</v>
      </c>
      <c r="J944">
        <v>3597.6</v>
      </c>
      <c r="K944">
        <v>-10620.5</v>
      </c>
      <c r="L944">
        <v>-6037.92</v>
      </c>
      <c r="M944">
        <v>312.35399999999998</v>
      </c>
      <c r="N944">
        <v>-3155.67</v>
      </c>
      <c r="O944">
        <v>-6144.34</v>
      </c>
      <c r="P944">
        <v>-461.39299999999997</v>
      </c>
      <c r="Q944">
        <v>-2596.27</v>
      </c>
      <c r="R944">
        <v>-6939.16</v>
      </c>
      <c r="S944">
        <v>1651.84</v>
      </c>
      <c r="T944">
        <v>261.791</v>
      </c>
    </row>
    <row r="945" spans="1:20" x14ac:dyDescent="0.15">
      <c r="A945">
        <v>941</v>
      </c>
      <c r="B945">
        <v>0</v>
      </c>
      <c r="C945">
        <v>-9026.07</v>
      </c>
      <c r="D945">
        <v>2631.54</v>
      </c>
      <c r="E945">
        <v>-10157.5</v>
      </c>
      <c r="F945">
        <v>10693.7</v>
      </c>
      <c r="G945">
        <v>-1661.84</v>
      </c>
      <c r="H945">
        <v>-5306.82</v>
      </c>
      <c r="I945">
        <v>-9026.07</v>
      </c>
      <c r="J945">
        <v>2631.54</v>
      </c>
      <c r="K945">
        <v>-10157.5</v>
      </c>
      <c r="L945">
        <v>-5933.11</v>
      </c>
      <c r="M945">
        <v>244.40299999999999</v>
      </c>
      <c r="N945">
        <v>-3235.72</v>
      </c>
      <c r="O945">
        <v>-6449.31</v>
      </c>
      <c r="P945">
        <v>249.678</v>
      </c>
      <c r="Q945">
        <v>-2714.78</v>
      </c>
      <c r="R945">
        <v>-6770.09</v>
      </c>
      <c r="S945">
        <v>1766.66</v>
      </c>
      <c r="T945">
        <v>276.53500000000003</v>
      </c>
    </row>
    <row r="946" spans="1:20" x14ac:dyDescent="0.15">
      <c r="A946">
        <v>942</v>
      </c>
      <c r="B946">
        <v>1</v>
      </c>
      <c r="C946">
        <v>-8132.76</v>
      </c>
      <c r="D946">
        <v>1095.6300000000001</v>
      </c>
      <c r="E946">
        <v>-9468.5499999999993</v>
      </c>
      <c r="F946">
        <v>11246.8</v>
      </c>
      <c r="G946">
        <v>-1161.45</v>
      </c>
      <c r="H946">
        <v>-5357.92</v>
      </c>
      <c r="I946">
        <v>-8132.76</v>
      </c>
      <c r="J946">
        <v>1095.6300000000001</v>
      </c>
      <c r="K946">
        <v>-9468.5499999999993</v>
      </c>
      <c r="L946">
        <v>-5889.92</v>
      </c>
      <c r="M946">
        <v>57.943300000000001</v>
      </c>
      <c r="N946">
        <v>-3203.59</v>
      </c>
      <c r="O946">
        <v>-6729.53</v>
      </c>
      <c r="P946">
        <v>853.298</v>
      </c>
      <c r="Q946">
        <v>-2690.02</v>
      </c>
      <c r="R946">
        <v>-6791.16</v>
      </c>
      <c r="S946">
        <v>1956.81</v>
      </c>
      <c r="T946">
        <v>169.083</v>
      </c>
    </row>
    <row r="947" spans="1:20" x14ac:dyDescent="0.15">
      <c r="A947">
        <v>943</v>
      </c>
      <c r="B947">
        <v>0</v>
      </c>
      <c r="C947">
        <v>-7235.22</v>
      </c>
      <c r="D947">
        <v>-305.47500000000002</v>
      </c>
      <c r="E947">
        <v>-8220.2099999999991</v>
      </c>
      <c r="F947">
        <v>11119.3</v>
      </c>
      <c r="G947">
        <v>-855.41899999999998</v>
      </c>
      <c r="H947">
        <v>-5086.13</v>
      </c>
      <c r="I947">
        <v>-7235.22</v>
      </c>
      <c r="J947">
        <v>-305.47500000000002</v>
      </c>
      <c r="K947">
        <v>-8220.2099999999991</v>
      </c>
      <c r="L947">
        <v>-6065.32</v>
      </c>
      <c r="M947">
        <v>-67.945899999999995</v>
      </c>
      <c r="N947">
        <v>-3343.17</v>
      </c>
      <c r="O947">
        <v>-7256.78</v>
      </c>
      <c r="P947">
        <v>1230.97</v>
      </c>
      <c r="Q947">
        <v>-2686.34</v>
      </c>
      <c r="R947">
        <v>-7009.75</v>
      </c>
      <c r="S947">
        <v>2118.5100000000002</v>
      </c>
      <c r="T947">
        <v>193.83699999999999</v>
      </c>
    </row>
    <row r="948" spans="1:20" x14ac:dyDescent="0.15">
      <c r="A948">
        <v>944</v>
      </c>
      <c r="B948">
        <v>1</v>
      </c>
      <c r="C948">
        <v>-6254.98</v>
      </c>
      <c r="D948">
        <v>-1222.52</v>
      </c>
      <c r="E948">
        <v>-6630.04</v>
      </c>
      <c r="F948">
        <v>11208.3</v>
      </c>
      <c r="G948">
        <v>-399.80599999999998</v>
      </c>
      <c r="H948">
        <v>-4734.28</v>
      </c>
      <c r="I948">
        <v>-6254.98</v>
      </c>
      <c r="J948">
        <v>-1222.52</v>
      </c>
      <c r="K948">
        <v>-6630.04</v>
      </c>
      <c r="L948">
        <v>-6298.66</v>
      </c>
      <c r="M948">
        <v>-150.643</v>
      </c>
      <c r="N948">
        <v>-3107.2</v>
      </c>
      <c r="O948">
        <v>-7881.48</v>
      </c>
      <c r="P948">
        <v>1299.97</v>
      </c>
      <c r="Q948">
        <v>-2793.78</v>
      </c>
      <c r="R948">
        <v>-7390.04</v>
      </c>
      <c r="S948">
        <v>2240.7199999999998</v>
      </c>
      <c r="T948">
        <v>125.892</v>
      </c>
    </row>
    <row r="949" spans="1:20" x14ac:dyDescent="0.15">
      <c r="A949">
        <v>945</v>
      </c>
      <c r="B949">
        <v>0</v>
      </c>
      <c r="C949">
        <v>-5267.36</v>
      </c>
      <c r="D949">
        <v>-1590.19</v>
      </c>
      <c r="E949">
        <v>-5798.3</v>
      </c>
      <c r="F949">
        <v>11219.4</v>
      </c>
      <c r="G949">
        <v>-69.014499999999998</v>
      </c>
      <c r="H949">
        <v>-4557.82</v>
      </c>
      <c r="I949">
        <v>-5267.36</v>
      </c>
      <c r="J949">
        <v>-1590.19</v>
      </c>
      <c r="K949">
        <v>-5798.3</v>
      </c>
      <c r="L949">
        <v>-6607.32</v>
      </c>
      <c r="M949">
        <v>-122.203</v>
      </c>
      <c r="N949">
        <v>-2938.12</v>
      </c>
      <c r="O949">
        <v>-8477.73</v>
      </c>
      <c r="P949">
        <v>1303.6600000000001</v>
      </c>
      <c r="Q949">
        <v>-2769.03</v>
      </c>
      <c r="R949">
        <v>-7677.64</v>
      </c>
      <c r="S949">
        <v>2323.41</v>
      </c>
      <c r="T949">
        <v>82.698599999999999</v>
      </c>
    </row>
    <row r="950" spans="1:20" x14ac:dyDescent="0.15">
      <c r="A950">
        <v>946</v>
      </c>
      <c r="B950">
        <v>1</v>
      </c>
      <c r="C950">
        <v>-3670.87</v>
      </c>
      <c r="D950">
        <v>-1619.7</v>
      </c>
      <c r="E950">
        <v>-6086.38</v>
      </c>
      <c r="F950">
        <v>10932.9</v>
      </c>
      <c r="G950">
        <v>175.392</v>
      </c>
      <c r="H950">
        <v>-4399.8</v>
      </c>
      <c r="I950">
        <v>-3670.87</v>
      </c>
      <c r="J950">
        <v>-1619.7</v>
      </c>
      <c r="K950">
        <v>-6086.38</v>
      </c>
      <c r="L950">
        <v>-6994.99</v>
      </c>
      <c r="M950">
        <v>-11.0665</v>
      </c>
      <c r="N950">
        <v>-2887.55</v>
      </c>
      <c r="O950">
        <v>-8855.41</v>
      </c>
      <c r="P950">
        <v>1339.48</v>
      </c>
      <c r="Q950">
        <v>-2729.53</v>
      </c>
      <c r="R950">
        <v>-7846.73</v>
      </c>
      <c r="S950">
        <v>2294.9699999999998</v>
      </c>
      <c r="T950">
        <v>150.642</v>
      </c>
    </row>
    <row r="951" spans="1:20" x14ac:dyDescent="0.15">
      <c r="A951">
        <v>947</v>
      </c>
      <c r="B951">
        <v>0</v>
      </c>
      <c r="C951">
        <v>-1617.7</v>
      </c>
      <c r="D951">
        <v>-1619.7</v>
      </c>
      <c r="E951">
        <v>-7018.66</v>
      </c>
      <c r="F951">
        <v>10724.3</v>
      </c>
      <c r="G951">
        <v>340.78800000000001</v>
      </c>
      <c r="H951">
        <v>-4205.97</v>
      </c>
      <c r="I951">
        <v>-1617.7</v>
      </c>
      <c r="J951">
        <v>-1619.7</v>
      </c>
      <c r="K951">
        <v>-7018.66</v>
      </c>
      <c r="L951">
        <v>-7354.22</v>
      </c>
      <c r="M951">
        <v>143.26300000000001</v>
      </c>
      <c r="N951">
        <v>-2525.6999999999998</v>
      </c>
      <c r="O951">
        <v>-9031.8700000000008</v>
      </c>
      <c r="P951">
        <v>1307.3499999999999</v>
      </c>
      <c r="Q951">
        <v>-2690.02</v>
      </c>
      <c r="R951">
        <v>-8076.38</v>
      </c>
      <c r="S951">
        <v>2255.4699999999998</v>
      </c>
      <c r="T951">
        <v>229.65100000000001</v>
      </c>
    </row>
    <row r="952" spans="1:20" x14ac:dyDescent="0.15">
      <c r="A952">
        <v>948</v>
      </c>
      <c r="B952">
        <v>1</v>
      </c>
      <c r="C952">
        <v>-1135.6500000000001</v>
      </c>
      <c r="D952">
        <v>-5058.01</v>
      </c>
      <c r="E952">
        <v>-5248.47</v>
      </c>
      <c r="F952">
        <v>10813.3</v>
      </c>
      <c r="G952">
        <v>462.99099999999999</v>
      </c>
      <c r="H952">
        <v>-4080.08</v>
      </c>
      <c r="I952">
        <v>-1135.6500000000001</v>
      </c>
      <c r="J952">
        <v>-5058.01</v>
      </c>
      <c r="K952">
        <v>-5248.47</v>
      </c>
      <c r="L952">
        <v>-7817.21</v>
      </c>
      <c r="M952">
        <v>86.388400000000004</v>
      </c>
      <c r="N952">
        <v>-2130.65</v>
      </c>
      <c r="O952">
        <v>-8831.74</v>
      </c>
      <c r="P952">
        <v>1196.22</v>
      </c>
      <c r="Q952">
        <v>-2757.97</v>
      </c>
      <c r="R952">
        <v>-8349.2199999999993</v>
      </c>
      <c r="S952">
        <v>2144.33</v>
      </c>
      <c r="T952">
        <v>272.84500000000003</v>
      </c>
    </row>
    <row r="953" spans="1:20" x14ac:dyDescent="0.15">
      <c r="A953">
        <v>949</v>
      </c>
      <c r="B953">
        <v>0</v>
      </c>
      <c r="C953">
        <v>-1786.63</v>
      </c>
      <c r="D953">
        <v>-9423.51</v>
      </c>
      <c r="E953">
        <v>-3337.49</v>
      </c>
      <c r="F953">
        <v>10824.4</v>
      </c>
      <c r="G953">
        <v>939.66</v>
      </c>
      <c r="H953">
        <v>-3925.75</v>
      </c>
      <c r="I953">
        <v>-1786.63</v>
      </c>
      <c r="J953">
        <v>-9423.51</v>
      </c>
      <c r="K953">
        <v>-3337.49</v>
      </c>
      <c r="L953">
        <v>-8183.82</v>
      </c>
      <c r="M953">
        <v>79.009900000000002</v>
      </c>
      <c r="N953">
        <v>-1663.98</v>
      </c>
      <c r="O953">
        <v>-8415.6299999999992</v>
      </c>
      <c r="P953">
        <v>1364.23</v>
      </c>
      <c r="Q953">
        <v>-2944.42</v>
      </c>
      <c r="R953">
        <v>-8554.1200000000008</v>
      </c>
      <c r="S953">
        <v>2025.82</v>
      </c>
      <c r="T953">
        <v>312.35000000000002</v>
      </c>
    </row>
    <row r="954" spans="1:20" x14ac:dyDescent="0.15">
      <c r="A954">
        <v>950</v>
      </c>
      <c r="B954">
        <v>1</v>
      </c>
      <c r="C954">
        <v>-1820.92</v>
      </c>
      <c r="D954">
        <v>-6434.27</v>
      </c>
      <c r="E954">
        <v>-5846.54</v>
      </c>
      <c r="F954">
        <v>10824.4</v>
      </c>
      <c r="G954">
        <v>1166.7</v>
      </c>
      <c r="H954">
        <v>-3946.8</v>
      </c>
      <c r="I954">
        <v>-1820.92</v>
      </c>
      <c r="J954">
        <v>-6434.27</v>
      </c>
      <c r="K954">
        <v>-5846.54</v>
      </c>
      <c r="L954">
        <v>-8539.36</v>
      </c>
      <c r="M954">
        <v>79.009900000000002</v>
      </c>
      <c r="N954">
        <v>-1225.73</v>
      </c>
      <c r="O954">
        <v>-8160.15</v>
      </c>
      <c r="P954">
        <v>1311.04</v>
      </c>
      <c r="Q954">
        <v>-3034.5</v>
      </c>
      <c r="R954">
        <v>-8751.65</v>
      </c>
      <c r="S954">
        <v>1943.12</v>
      </c>
      <c r="T954">
        <v>351.85500000000002</v>
      </c>
    </row>
    <row r="955" spans="1:20" x14ac:dyDescent="0.15">
      <c r="A955">
        <v>951</v>
      </c>
      <c r="B955">
        <v>0</v>
      </c>
      <c r="C955">
        <v>-1960.49</v>
      </c>
      <c r="D955">
        <v>-675.68200000000002</v>
      </c>
      <c r="E955">
        <v>-8307.98</v>
      </c>
      <c r="F955">
        <v>10752.7</v>
      </c>
      <c r="G955">
        <v>970.25699999999995</v>
      </c>
      <c r="H955">
        <v>-4308.6400000000003</v>
      </c>
      <c r="I955">
        <v>-1960.49</v>
      </c>
      <c r="J955">
        <v>-675.68200000000002</v>
      </c>
      <c r="K955">
        <v>-8307.98</v>
      </c>
      <c r="L955">
        <v>-8966.5400000000009</v>
      </c>
      <c r="M955">
        <v>222.27</v>
      </c>
      <c r="N955">
        <v>-1041.8900000000001</v>
      </c>
      <c r="O955">
        <v>-8030.57</v>
      </c>
      <c r="P955">
        <v>981.327</v>
      </c>
      <c r="Q955">
        <v>-3077.69</v>
      </c>
      <c r="R955">
        <v>-9020.7999999999993</v>
      </c>
      <c r="S955">
        <v>1828.3</v>
      </c>
      <c r="T955">
        <v>462.99</v>
      </c>
    </row>
    <row r="956" spans="1:20" x14ac:dyDescent="0.15">
      <c r="A956">
        <v>952</v>
      </c>
      <c r="B956">
        <v>1</v>
      </c>
      <c r="C956">
        <v>-2834.8</v>
      </c>
      <c r="D956">
        <v>2245.27</v>
      </c>
      <c r="E956">
        <v>-7100.47</v>
      </c>
      <c r="F956">
        <v>10637.9</v>
      </c>
      <c r="G956">
        <v>554.15499999999997</v>
      </c>
      <c r="H956">
        <v>-4632.0600000000004</v>
      </c>
      <c r="I956">
        <v>-2834.8</v>
      </c>
      <c r="J956">
        <v>2245.27</v>
      </c>
      <c r="K956">
        <v>-7100.47</v>
      </c>
      <c r="L956">
        <v>-9150.3799999999992</v>
      </c>
      <c r="M956">
        <v>308.65899999999999</v>
      </c>
      <c r="N956">
        <v>-991.31299999999999</v>
      </c>
      <c r="O956">
        <v>-8019.5</v>
      </c>
      <c r="P956">
        <v>661.59900000000005</v>
      </c>
      <c r="Q956">
        <v>-3081.38</v>
      </c>
      <c r="R956">
        <v>-9512.2199999999993</v>
      </c>
      <c r="S956">
        <v>1781.41</v>
      </c>
      <c r="T956">
        <v>724.76300000000003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8"/>
  <sheetViews>
    <sheetView workbookViewId="0">
      <selection activeCell="P5" sqref="P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6</v>
      </c>
      <c r="L2" t="s">
        <v>8</v>
      </c>
      <c r="O2" t="s">
        <v>9</v>
      </c>
      <c r="R2" t="s">
        <v>10</v>
      </c>
    </row>
    <row r="3" spans="1:24" x14ac:dyDescent="0.1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13</v>
      </c>
      <c r="J3" t="s">
        <v>14</v>
      </c>
      <c r="K3" t="s">
        <v>15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4" x14ac:dyDescent="0.15">
      <c r="C4" t="s">
        <v>28</v>
      </c>
      <c r="D4" t="s">
        <v>29</v>
      </c>
      <c r="E4" t="s">
        <v>30</v>
      </c>
      <c r="F4" t="s">
        <v>28</v>
      </c>
      <c r="G4" t="s">
        <v>29</v>
      </c>
      <c r="H4" t="s">
        <v>30</v>
      </c>
      <c r="I4" t="s">
        <v>28</v>
      </c>
      <c r="J4" t="s">
        <v>30</v>
      </c>
      <c r="K4" t="s">
        <v>29</v>
      </c>
      <c r="L4" t="s">
        <v>28</v>
      </c>
      <c r="M4" t="s">
        <v>30</v>
      </c>
      <c r="N4" t="s">
        <v>29</v>
      </c>
      <c r="O4" t="s">
        <v>28</v>
      </c>
      <c r="P4" t="s">
        <v>30</v>
      </c>
      <c r="Q4" t="s">
        <v>29</v>
      </c>
      <c r="R4" t="s">
        <v>28</v>
      </c>
      <c r="S4" t="s">
        <v>30</v>
      </c>
      <c r="T4" t="s">
        <v>29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15">
      <c r="A5">
        <v>1</v>
      </c>
      <c r="B5">
        <v>0</v>
      </c>
      <c r="C5">
        <v>-7012.19</v>
      </c>
      <c r="D5">
        <v>-645.01099999999997</v>
      </c>
      <c r="E5">
        <v>-3553.19</v>
      </c>
      <c r="F5">
        <v>11125.2</v>
      </c>
      <c r="G5">
        <v>-910.15700000000004</v>
      </c>
      <c r="H5">
        <v>-4123.7</v>
      </c>
      <c r="I5">
        <v>-7012.19</v>
      </c>
      <c r="J5">
        <v>-645.01099999999997</v>
      </c>
      <c r="K5">
        <v>-3553.19</v>
      </c>
      <c r="L5">
        <v>-6873.86</v>
      </c>
      <c r="M5">
        <v>-154.22399999999999</v>
      </c>
      <c r="N5">
        <v>-1749.61</v>
      </c>
      <c r="O5">
        <v>-7142.8</v>
      </c>
      <c r="P5">
        <v>1141.8499999999999</v>
      </c>
      <c r="Q5">
        <v>-3555.44</v>
      </c>
      <c r="R5">
        <v>-6424.12</v>
      </c>
      <c r="S5">
        <v>1188.94</v>
      </c>
      <c r="T5">
        <v>2295.08</v>
      </c>
      <c r="U5">
        <v>34</v>
      </c>
      <c r="V5">
        <v>36</v>
      </c>
      <c r="W5">
        <v>109</v>
      </c>
      <c r="X5">
        <v>111</v>
      </c>
    </row>
    <row r="6" spans="1:24" x14ac:dyDescent="0.15">
      <c r="A6">
        <v>2</v>
      </c>
      <c r="B6">
        <v>1</v>
      </c>
      <c r="C6">
        <v>-8039.31</v>
      </c>
      <c r="D6">
        <v>-1350.05</v>
      </c>
      <c r="E6">
        <v>-4059.16</v>
      </c>
      <c r="F6">
        <v>11104.7</v>
      </c>
      <c r="G6">
        <v>-983.827</v>
      </c>
      <c r="H6">
        <v>-4251.3500000000004</v>
      </c>
      <c r="I6">
        <v>-8039.31</v>
      </c>
      <c r="J6">
        <v>-1350.05</v>
      </c>
      <c r="K6">
        <v>-4059.16</v>
      </c>
      <c r="L6">
        <v>-6945.27</v>
      </c>
      <c r="M6">
        <v>-158.02000000000001</v>
      </c>
      <c r="N6">
        <v>-1666.8</v>
      </c>
      <c r="O6">
        <v>-7257.52</v>
      </c>
      <c r="P6">
        <v>1145.6400000000001</v>
      </c>
      <c r="Q6">
        <v>-3626.86</v>
      </c>
      <c r="R6">
        <v>-6582.14</v>
      </c>
      <c r="S6">
        <v>1113.73</v>
      </c>
      <c r="T6">
        <v>2326.9899999999998</v>
      </c>
      <c r="U6">
        <v>185</v>
      </c>
      <c r="V6">
        <v>187</v>
      </c>
      <c r="W6">
        <v>259</v>
      </c>
      <c r="X6">
        <v>261</v>
      </c>
    </row>
    <row r="7" spans="1:24" x14ac:dyDescent="0.15">
      <c r="A7">
        <v>3</v>
      </c>
      <c r="B7">
        <v>0</v>
      </c>
      <c r="C7">
        <v>-8995.02</v>
      </c>
      <c r="D7">
        <v>-1922.09</v>
      </c>
      <c r="E7">
        <v>-4251.3500000000004</v>
      </c>
      <c r="F7">
        <v>10958.1</v>
      </c>
      <c r="G7">
        <v>-1094.75</v>
      </c>
      <c r="H7">
        <v>-4159.41</v>
      </c>
      <c r="I7">
        <v>-8995.02</v>
      </c>
      <c r="J7">
        <v>-1922.09</v>
      </c>
      <c r="K7">
        <v>-4251.3500000000004</v>
      </c>
      <c r="L7">
        <v>-7059.99</v>
      </c>
      <c r="M7">
        <v>-193.72800000000001</v>
      </c>
      <c r="N7">
        <v>-1623.5</v>
      </c>
      <c r="O7">
        <v>-7304.62</v>
      </c>
      <c r="P7">
        <v>1145.6400000000001</v>
      </c>
      <c r="Q7">
        <v>-3670.16</v>
      </c>
      <c r="R7">
        <v>-6704.45</v>
      </c>
      <c r="S7">
        <v>1034.72</v>
      </c>
      <c r="T7">
        <v>2330.79</v>
      </c>
      <c r="U7">
        <v>337</v>
      </c>
      <c r="V7">
        <v>339</v>
      </c>
      <c r="W7">
        <v>411</v>
      </c>
      <c r="X7">
        <v>413</v>
      </c>
    </row>
    <row r="8" spans="1:24" x14ac:dyDescent="0.15">
      <c r="A8">
        <v>4</v>
      </c>
      <c r="B8">
        <v>1</v>
      </c>
      <c r="C8">
        <v>-9586.0499999999993</v>
      </c>
      <c r="D8">
        <v>-2118.08</v>
      </c>
      <c r="E8">
        <v>-4409.37</v>
      </c>
      <c r="F8">
        <v>10942.9</v>
      </c>
      <c r="G8">
        <v>-1070.43</v>
      </c>
      <c r="H8">
        <v>-4219.43</v>
      </c>
      <c r="I8">
        <v>-9586.0499999999993</v>
      </c>
      <c r="J8">
        <v>-2118.08</v>
      </c>
      <c r="K8">
        <v>-4409.37</v>
      </c>
      <c r="L8">
        <v>-7107.09</v>
      </c>
      <c r="M8">
        <v>-161.816</v>
      </c>
      <c r="N8">
        <v>-1512.58</v>
      </c>
      <c r="O8">
        <v>-7344.12</v>
      </c>
      <c r="P8">
        <v>1181.3499999999999</v>
      </c>
      <c r="Q8">
        <v>-3781.08</v>
      </c>
      <c r="R8">
        <v>-6822.96</v>
      </c>
      <c r="S8">
        <v>1062.8399999999999</v>
      </c>
      <c r="T8">
        <v>2330.79</v>
      </c>
      <c r="U8">
        <v>485</v>
      </c>
      <c r="V8">
        <v>487</v>
      </c>
      <c r="W8">
        <v>559</v>
      </c>
      <c r="X8">
        <v>561</v>
      </c>
    </row>
    <row r="9" spans="1:24" x14ac:dyDescent="0.15">
      <c r="A9">
        <v>5</v>
      </c>
      <c r="B9">
        <v>0</v>
      </c>
      <c r="C9">
        <v>-9853.4500000000007</v>
      </c>
      <c r="D9">
        <v>-2168.9699999999998</v>
      </c>
      <c r="E9">
        <v>-4388.84</v>
      </c>
      <c r="F9">
        <v>11121.4</v>
      </c>
      <c r="G9">
        <v>-1102.3399999999999</v>
      </c>
      <c r="H9">
        <v>-4155.6099999999997</v>
      </c>
      <c r="I9">
        <v>-9853.4500000000007</v>
      </c>
      <c r="J9">
        <v>-2168.9699999999998</v>
      </c>
      <c r="K9">
        <v>-4388.84</v>
      </c>
      <c r="L9">
        <v>-7182.3</v>
      </c>
      <c r="M9">
        <v>-158.02000000000001</v>
      </c>
      <c r="N9">
        <v>-1465.48</v>
      </c>
      <c r="O9">
        <v>-7419.33</v>
      </c>
      <c r="P9">
        <v>1220.8599999999999</v>
      </c>
      <c r="Q9">
        <v>-3828.18</v>
      </c>
      <c r="R9">
        <v>-6870.06</v>
      </c>
      <c r="S9">
        <v>1066.6300000000001</v>
      </c>
      <c r="T9">
        <v>2402.21</v>
      </c>
      <c r="U9">
        <v>635</v>
      </c>
      <c r="V9">
        <v>637</v>
      </c>
      <c r="W9">
        <v>710</v>
      </c>
      <c r="X9">
        <v>712</v>
      </c>
    </row>
    <row r="10" spans="1:24" x14ac:dyDescent="0.15">
      <c r="A10">
        <v>6</v>
      </c>
      <c r="B10">
        <v>1</v>
      </c>
      <c r="C10">
        <v>-10590.4</v>
      </c>
      <c r="D10">
        <v>-2458.4299999999998</v>
      </c>
      <c r="E10">
        <v>-4635</v>
      </c>
      <c r="F10">
        <v>11176.1</v>
      </c>
      <c r="G10">
        <v>-1391.8</v>
      </c>
      <c r="H10">
        <v>-4326.5600000000004</v>
      </c>
      <c r="I10">
        <v>-10590.4</v>
      </c>
      <c r="J10">
        <v>-2458.4299999999998</v>
      </c>
      <c r="K10">
        <v>-4635</v>
      </c>
      <c r="L10">
        <v>-7332.73</v>
      </c>
      <c r="M10">
        <v>-158.02000000000001</v>
      </c>
      <c r="N10">
        <v>-1390.27</v>
      </c>
      <c r="O10">
        <v>-7426.93</v>
      </c>
      <c r="P10">
        <v>1224.6500000000001</v>
      </c>
      <c r="Q10">
        <v>-3760.56</v>
      </c>
      <c r="R10">
        <v>-6980.98</v>
      </c>
      <c r="S10">
        <v>1066.6300000000001</v>
      </c>
      <c r="T10">
        <v>2445.5100000000002</v>
      </c>
      <c r="U10">
        <v>787</v>
      </c>
      <c r="V10">
        <v>789</v>
      </c>
      <c r="W10">
        <v>865</v>
      </c>
      <c r="X10">
        <v>867</v>
      </c>
    </row>
    <row r="11" spans="1:24" x14ac:dyDescent="0.15">
      <c r="A11">
        <v>7</v>
      </c>
      <c r="B11">
        <v>0</v>
      </c>
      <c r="C11">
        <v>-11737.6</v>
      </c>
      <c r="D11">
        <v>-3167.25</v>
      </c>
      <c r="E11">
        <v>-4804.41</v>
      </c>
      <c r="F11">
        <v>11251.3</v>
      </c>
      <c r="G11">
        <v>-1779.25</v>
      </c>
      <c r="H11">
        <v>-4559.79</v>
      </c>
      <c r="I11">
        <v>-11737.6</v>
      </c>
      <c r="J11">
        <v>-3167.25</v>
      </c>
      <c r="K11">
        <v>-4804.41</v>
      </c>
      <c r="L11">
        <v>-7383.62</v>
      </c>
      <c r="M11">
        <v>-122.312</v>
      </c>
      <c r="N11">
        <v>-1311.26</v>
      </c>
      <c r="O11">
        <v>-7355.51</v>
      </c>
      <c r="P11">
        <v>1117.53</v>
      </c>
      <c r="Q11">
        <v>-3860.09</v>
      </c>
      <c r="R11">
        <v>-7063.79</v>
      </c>
      <c r="S11">
        <v>1066.6300000000001</v>
      </c>
      <c r="T11">
        <v>2449.31</v>
      </c>
    </row>
    <row r="12" spans="1:24" x14ac:dyDescent="0.15">
      <c r="A12">
        <v>8</v>
      </c>
      <c r="B12">
        <v>1</v>
      </c>
      <c r="C12">
        <v>-12387.1</v>
      </c>
      <c r="D12">
        <v>-3917.85</v>
      </c>
      <c r="E12">
        <v>-4819.6000000000004</v>
      </c>
      <c r="F12">
        <v>11294.6</v>
      </c>
      <c r="G12">
        <v>-1924.35</v>
      </c>
      <c r="H12">
        <v>-4618.28</v>
      </c>
      <c r="I12">
        <v>-12387.1</v>
      </c>
      <c r="J12">
        <v>-3917.85</v>
      </c>
      <c r="K12">
        <v>-4819.6000000000004</v>
      </c>
      <c r="L12">
        <v>-7458.84</v>
      </c>
      <c r="M12">
        <v>-118.515</v>
      </c>
      <c r="N12">
        <v>-1196.54</v>
      </c>
      <c r="O12">
        <v>-7240.79</v>
      </c>
      <c r="P12">
        <v>999.01599999999996</v>
      </c>
      <c r="Q12">
        <v>-3871.48</v>
      </c>
      <c r="R12">
        <v>-7214.21</v>
      </c>
      <c r="S12">
        <v>995.21799999999996</v>
      </c>
      <c r="T12">
        <v>2485.0100000000002</v>
      </c>
    </row>
    <row r="13" spans="1:24" x14ac:dyDescent="0.15">
      <c r="A13">
        <v>9</v>
      </c>
      <c r="B13">
        <v>0</v>
      </c>
      <c r="C13">
        <v>-12979.7</v>
      </c>
      <c r="D13">
        <v>-4168.53</v>
      </c>
      <c r="E13">
        <v>-4891.0200000000004</v>
      </c>
      <c r="F13">
        <v>11369.8</v>
      </c>
      <c r="G13">
        <v>-1900.03</v>
      </c>
      <c r="H13">
        <v>-4407.83</v>
      </c>
      <c r="I13">
        <v>-12979.7</v>
      </c>
      <c r="J13">
        <v>-4168.53</v>
      </c>
      <c r="K13">
        <v>-4891.0200000000004</v>
      </c>
      <c r="L13">
        <v>-7502.14</v>
      </c>
      <c r="M13">
        <v>-154.22200000000001</v>
      </c>
      <c r="N13">
        <v>-1149.44</v>
      </c>
      <c r="O13">
        <v>-7229.4</v>
      </c>
      <c r="P13">
        <v>880.50199999999995</v>
      </c>
      <c r="Q13">
        <v>-4014.31</v>
      </c>
      <c r="R13">
        <v>-7265.11</v>
      </c>
      <c r="S13">
        <v>951.91600000000005</v>
      </c>
      <c r="T13">
        <v>2524.52</v>
      </c>
    </row>
    <row r="14" spans="1:24" x14ac:dyDescent="0.15">
      <c r="A14">
        <v>10</v>
      </c>
      <c r="B14">
        <v>1</v>
      </c>
      <c r="C14">
        <v>-13715.1</v>
      </c>
      <c r="D14">
        <v>-4366.0600000000004</v>
      </c>
      <c r="E14">
        <v>-5255.68</v>
      </c>
      <c r="F14">
        <v>11591.7</v>
      </c>
      <c r="G14">
        <v>-1824.82</v>
      </c>
      <c r="H14">
        <v>-3920.86</v>
      </c>
      <c r="I14">
        <v>-13715.1</v>
      </c>
      <c r="J14">
        <v>-4366.0600000000004</v>
      </c>
      <c r="K14">
        <v>-5255.68</v>
      </c>
      <c r="L14">
        <v>-7577.35</v>
      </c>
      <c r="M14">
        <v>-50.898699999999998</v>
      </c>
      <c r="N14">
        <v>-1074.23</v>
      </c>
      <c r="O14">
        <v>-7372.23</v>
      </c>
      <c r="P14">
        <v>833.40099999999995</v>
      </c>
      <c r="Q14">
        <v>-4136.62</v>
      </c>
      <c r="R14">
        <v>-7233.2</v>
      </c>
      <c r="S14">
        <v>912.41099999999994</v>
      </c>
      <c r="T14">
        <v>2599.73</v>
      </c>
    </row>
    <row r="15" spans="1:24" x14ac:dyDescent="0.15">
      <c r="A15">
        <v>11</v>
      </c>
      <c r="B15">
        <v>0</v>
      </c>
      <c r="C15">
        <v>-14537.1</v>
      </c>
      <c r="D15">
        <v>-4563.58</v>
      </c>
      <c r="E15">
        <v>-5400.78</v>
      </c>
      <c r="F15">
        <v>11864.4</v>
      </c>
      <c r="G15">
        <v>-1781.52</v>
      </c>
      <c r="H15">
        <v>-3585.83</v>
      </c>
      <c r="I15">
        <v>-14537.1</v>
      </c>
      <c r="J15">
        <v>-4563.58</v>
      </c>
      <c r="K15">
        <v>-5400.78</v>
      </c>
      <c r="L15">
        <v>-7656.36</v>
      </c>
      <c r="M15">
        <v>-39.504899999999999</v>
      </c>
      <c r="N15">
        <v>-1066.6300000000001</v>
      </c>
      <c r="O15">
        <v>-7565.96</v>
      </c>
      <c r="P15">
        <v>972.43100000000004</v>
      </c>
      <c r="Q15">
        <v>-4076.6</v>
      </c>
      <c r="R15">
        <v>-7300.82</v>
      </c>
      <c r="S15">
        <v>837.2</v>
      </c>
      <c r="T15">
        <v>2643.03</v>
      </c>
    </row>
    <row r="16" spans="1:24" x14ac:dyDescent="0.15">
      <c r="A16">
        <v>12</v>
      </c>
      <c r="B16">
        <v>1</v>
      </c>
      <c r="C16">
        <v>-15402.4</v>
      </c>
      <c r="D16">
        <v>-4903.93</v>
      </c>
      <c r="E16">
        <v>-5555</v>
      </c>
      <c r="F16">
        <v>11998.1</v>
      </c>
      <c r="G16">
        <v>-1777.72</v>
      </c>
      <c r="H16">
        <v>-3341.2</v>
      </c>
      <c r="I16">
        <v>-15402.4</v>
      </c>
      <c r="J16">
        <v>-4903.93</v>
      </c>
      <c r="K16">
        <v>-5555</v>
      </c>
      <c r="L16">
        <v>-7842.49</v>
      </c>
      <c r="M16">
        <v>67.614999999999995</v>
      </c>
      <c r="N16">
        <v>-923.80700000000002</v>
      </c>
      <c r="O16">
        <v>-7834.89</v>
      </c>
      <c r="P16">
        <v>1130.45</v>
      </c>
      <c r="Q16">
        <v>-4033.3</v>
      </c>
      <c r="R16">
        <v>-7486.95</v>
      </c>
      <c r="S16">
        <v>829.60400000000004</v>
      </c>
      <c r="T16">
        <v>2646.83</v>
      </c>
    </row>
    <row r="17" spans="1:20" x14ac:dyDescent="0.15">
      <c r="A17">
        <v>13</v>
      </c>
      <c r="B17">
        <v>0</v>
      </c>
      <c r="C17">
        <v>-16557.099999999999</v>
      </c>
      <c r="D17">
        <v>-6116.43</v>
      </c>
      <c r="E17">
        <v>-6605.68</v>
      </c>
      <c r="F17">
        <v>12045.2</v>
      </c>
      <c r="G17">
        <v>-1813.43</v>
      </c>
      <c r="H17">
        <v>-3175.59</v>
      </c>
      <c r="I17">
        <v>-16557.099999999999</v>
      </c>
      <c r="J17">
        <v>-6116.43</v>
      </c>
      <c r="K17">
        <v>-6605.68</v>
      </c>
      <c r="L17">
        <v>-7968.6</v>
      </c>
      <c r="M17">
        <v>43.303400000000003</v>
      </c>
      <c r="N17">
        <v>-908.61300000000006</v>
      </c>
      <c r="O17">
        <v>-8004.31</v>
      </c>
      <c r="P17">
        <v>1145.6400000000001</v>
      </c>
      <c r="Q17">
        <v>-3850.97</v>
      </c>
      <c r="R17">
        <v>-7720.18</v>
      </c>
      <c r="S17">
        <v>829.60400000000004</v>
      </c>
      <c r="T17">
        <v>2682.54</v>
      </c>
    </row>
    <row r="18" spans="1:20" x14ac:dyDescent="0.15">
      <c r="A18">
        <v>14</v>
      </c>
      <c r="B18">
        <v>1</v>
      </c>
      <c r="C18">
        <v>-18063.599999999999</v>
      </c>
      <c r="D18">
        <v>-8277.0300000000007</v>
      </c>
      <c r="E18">
        <v>-7858.44</v>
      </c>
      <c r="F18">
        <v>12227.5</v>
      </c>
      <c r="G18">
        <v>-1567.28</v>
      </c>
      <c r="H18">
        <v>-2910.45</v>
      </c>
      <c r="I18">
        <v>-18063.599999999999</v>
      </c>
      <c r="J18">
        <v>-8277.0300000000007</v>
      </c>
      <c r="K18">
        <v>-7858.44</v>
      </c>
      <c r="L18">
        <v>-8087.11</v>
      </c>
      <c r="M18">
        <v>75.211200000000005</v>
      </c>
      <c r="N18">
        <v>-872.90700000000004</v>
      </c>
      <c r="O18">
        <v>-8055.21</v>
      </c>
      <c r="P18">
        <v>1395.59</v>
      </c>
      <c r="Q18">
        <v>-3689.15</v>
      </c>
      <c r="R18">
        <v>-7921.5</v>
      </c>
      <c r="S18">
        <v>865.31</v>
      </c>
      <c r="T18">
        <v>2650.63</v>
      </c>
    </row>
    <row r="19" spans="1:20" x14ac:dyDescent="0.15">
      <c r="A19">
        <v>15</v>
      </c>
      <c r="B19">
        <v>0</v>
      </c>
      <c r="C19">
        <v>-19175.8</v>
      </c>
      <c r="D19">
        <v>-9386.2099999999991</v>
      </c>
      <c r="E19">
        <v>-7194.46</v>
      </c>
      <c r="F19">
        <v>12282.2</v>
      </c>
      <c r="G19">
        <v>-1433.57</v>
      </c>
      <c r="H19">
        <v>-2883.86</v>
      </c>
      <c r="I19">
        <v>-19175.8</v>
      </c>
      <c r="J19">
        <v>-9386.2099999999991</v>
      </c>
      <c r="K19">
        <v>-7194.46</v>
      </c>
      <c r="L19">
        <v>-7955.69</v>
      </c>
      <c r="M19">
        <v>7.5978500000000002</v>
      </c>
      <c r="N19">
        <v>-869.10799999999995</v>
      </c>
      <c r="O19">
        <v>-7987.59</v>
      </c>
      <c r="P19">
        <v>1529.3</v>
      </c>
      <c r="Q19">
        <v>-3995.31</v>
      </c>
      <c r="R19">
        <v>-7833.37</v>
      </c>
      <c r="S19">
        <v>869.10799999999995</v>
      </c>
      <c r="T19">
        <v>2575.42</v>
      </c>
    </row>
    <row r="20" spans="1:20" x14ac:dyDescent="0.15">
      <c r="A20">
        <v>16</v>
      </c>
      <c r="B20">
        <v>1</v>
      </c>
      <c r="C20">
        <v>-19421.2</v>
      </c>
      <c r="D20">
        <v>-9481.18</v>
      </c>
      <c r="E20">
        <v>-6539.59</v>
      </c>
      <c r="F20">
        <v>12357.4</v>
      </c>
      <c r="G20">
        <v>-1457.88</v>
      </c>
      <c r="H20">
        <v>-3026.68</v>
      </c>
      <c r="I20">
        <v>-19421.2</v>
      </c>
      <c r="J20">
        <v>-9481.18</v>
      </c>
      <c r="K20">
        <v>-6539.59</v>
      </c>
      <c r="L20">
        <v>-8011.9</v>
      </c>
      <c r="M20">
        <v>35.705800000000004</v>
      </c>
      <c r="N20">
        <v>-869.10799999999995</v>
      </c>
      <c r="O20">
        <v>-7944.29</v>
      </c>
      <c r="P20">
        <v>1576.4</v>
      </c>
      <c r="Q20">
        <v>-4172.33</v>
      </c>
      <c r="R20">
        <v>-7572.04</v>
      </c>
      <c r="S20">
        <v>904.81399999999996</v>
      </c>
      <c r="T20">
        <v>2639.23</v>
      </c>
    </row>
    <row r="21" spans="1:20" x14ac:dyDescent="0.15">
      <c r="A21">
        <v>17</v>
      </c>
      <c r="B21">
        <v>0</v>
      </c>
      <c r="C21">
        <v>-19150.8</v>
      </c>
      <c r="D21">
        <v>-8802.7800000000007</v>
      </c>
      <c r="E21">
        <v>-6300.28</v>
      </c>
      <c r="F21">
        <v>12507.9</v>
      </c>
      <c r="G21">
        <v>-1533.09</v>
      </c>
      <c r="H21">
        <v>-3113.29</v>
      </c>
      <c r="I21">
        <v>-19150.8</v>
      </c>
      <c r="J21">
        <v>-8802.7800000000007</v>
      </c>
      <c r="K21">
        <v>-6300.28</v>
      </c>
      <c r="L21">
        <v>-8162.32</v>
      </c>
      <c r="M21">
        <v>110.916</v>
      </c>
      <c r="N21">
        <v>-904.81399999999996</v>
      </c>
      <c r="O21">
        <v>-8047.61</v>
      </c>
      <c r="P21">
        <v>1330.26</v>
      </c>
      <c r="Q21">
        <v>-4330.34</v>
      </c>
      <c r="R21">
        <v>-7509.74</v>
      </c>
      <c r="S21">
        <v>872.90800000000002</v>
      </c>
      <c r="T21">
        <v>2718.24</v>
      </c>
    </row>
    <row r="22" spans="1:20" x14ac:dyDescent="0.15">
      <c r="A22">
        <v>18</v>
      </c>
      <c r="B22">
        <v>1</v>
      </c>
      <c r="C22">
        <v>-18584.8</v>
      </c>
      <c r="D22">
        <v>-8337.83</v>
      </c>
      <c r="E22">
        <v>-5495.76</v>
      </c>
      <c r="F22">
        <v>12844.4</v>
      </c>
      <c r="G22">
        <v>-1469.28</v>
      </c>
      <c r="H22">
        <v>-3263.71</v>
      </c>
      <c r="I22">
        <v>-18584.8</v>
      </c>
      <c r="J22">
        <v>-8337.83</v>
      </c>
      <c r="K22">
        <v>-5495.76</v>
      </c>
      <c r="L22">
        <v>-8356.0499999999993</v>
      </c>
      <c r="M22">
        <v>189.92599999999999</v>
      </c>
      <c r="N22">
        <v>-908.61300000000006</v>
      </c>
      <c r="O22">
        <v>-8273.24</v>
      </c>
      <c r="P22">
        <v>1303.6600000000001</v>
      </c>
      <c r="Q22">
        <v>-4774.01</v>
      </c>
      <c r="R22">
        <v>-7577.35</v>
      </c>
      <c r="S22">
        <v>797.69799999999998</v>
      </c>
      <c r="T22">
        <v>2725.84</v>
      </c>
    </row>
    <row r="23" spans="1:20" x14ac:dyDescent="0.15">
      <c r="A23">
        <v>19</v>
      </c>
      <c r="B23">
        <v>0</v>
      </c>
      <c r="C23">
        <v>-18135.099999999999</v>
      </c>
      <c r="D23">
        <v>-8724.5</v>
      </c>
      <c r="E23">
        <v>-6019.16</v>
      </c>
      <c r="F23">
        <v>13128.5</v>
      </c>
      <c r="G23">
        <v>-1283.1600000000001</v>
      </c>
      <c r="H23">
        <v>-3564.55</v>
      </c>
      <c r="I23">
        <v>-18135.099999999999</v>
      </c>
      <c r="J23">
        <v>-8724.5</v>
      </c>
      <c r="K23">
        <v>-6019.16</v>
      </c>
      <c r="L23">
        <v>-8482.16</v>
      </c>
      <c r="M23">
        <v>233.23</v>
      </c>
      <c r="N23">
        <v>-872.90800000000002</v>
      </c>
      <c r="O23">
        <v>-8438.86</v>
      </c>
      <c r="P23">
        <v>1375.07</v>
      </c>
      <c r="Q23">
        <v>-5033.83</v>
      </c>
      <c r="R23">
        <v>-7799.18</v>
      </c>
      <c r="S23">
        <v>825.80399999999997</v>
      </c>
      <c r="T23">
        <v>2583.02</v>
      </c>
    </row>
    <row r="24" spans="1:20" x14ac:dyDescent="0.15">
      <c r="A24">
        <v>20</v>
      </c>
      <c r="B24">
        <v>1</v>
      </c>
      <c r="C24">
        <v>-17700.5</v>
      </c>
      <c r="D24">
        <v>-9448.49</v>
      </c>
      <c r="E24">
        <v>-7297.73</v>
      </c>
      <c r="F24">
        <v>13155.1</v>
      </c>
      <c r="G24">
        <v>-1157.04</v>
      </c>
      <c r="H24">
        <v>-4094.82</v>
      </c>
      <c r="I24">
        <v>-17700.5</v>
      </c>
      <c r="J24">
        <v>-9448.49</v>
      </c>
      <c r="K24">
        <v>-7297.73</v>
      </c>
      <c r="L24">
        <v>-8743.5</v>
      </c>
      <c r="M24">
        <v>379.84899999999999</v>
      </c>
      <c r="N24">
        <v>-833.404</v>
      </c>
      <c r="O24">
        <v>-8632.58</v>
      </c>
      <c r="P24">
        <v>1418.38</v>
      </c>
      <c r="Q24">
        <v>-5128.04</v>
      </c>
      <c r="R24">
        <v>-8071.91</v>
      </c>
      <c r="S24">
        <v>865.30799999999999</v>
      </c>
      <c r="T24">
        <v>2460.71</v>
      </c>
    </row>
    <row r="25" spans="1:20" x14ac:dyDescent="0.15">
      <c r="A25">
        <v>21</v>
      </c>
      <c r="B25">
        <v>0</v>
      </c>
      <c r="C25">
        <v>-17230.2</v>
      </c>
      <c r="D25">
        <v>-10127.700000000001</v>
      </c>
      <c r="E25">
        <v>-7355.52</v>
      </c>
      <c r="F25">
        <v>13226.5</v>
      </c>
      <c r="G25">
        <v>-1217.05</v>
      </c>
      <c r="H25">
        <v>-4219.43</v>
      </c>
      <c r="I25">
        <v>-17230.2</v>
      </c>
      <c r="J25">
        <v>-10127.700000000001</v>
      </c>
      <c r="K25">
        <v>-7355.52</v>
      </c>
      <c r="L25">
        <v>-9055.73</v>
      </c>
      <c r="M25">
        <v>466.459</v>
      </c>
      <c r="N25">
        <v>-793.899</v>
      </c>
      <c r="O25">
        <v>-8687.2800000000007</v>
      </c>
      <c r="P25">
        <v>1386.47</v>
      </c>
      <c r="Q25">
        <v>-4921.41</v>
      </c>
      <c r="R25">
        <v>-8419.85</v>
      </c>
      <c r="S25">
        <v>869.10799999999995</v>
      </c>
      <c r="T25">
        <v>2627.83</v>
      </c>
    </row>
    <row r="26" spans="1:20" x14ac:dyDescent="0.15">
      <c r="A26">
        <v>22</v>
      </c>
      <c r="B26">
        <v>1</v>
      </c>
      <c r="C26">
        <v>-16720.5</v>
      </c>
      <c r="D26">
        <v>-12191.7</v>
      </c>
      <c r="E26">
        <v>-6598.12</v>
      </c>
      <c r="F26">
        <v>13519.8</v>
      </c>
      <c r="G26">
        <v>-1545.99</v>
      </c>
      <c r="H26">
        <v>-4405.55</v>
      </c>
      <c r="I26">
        <v>-16720.5</v>
      </c>
      <c r="J26">
        <v>-12191.7</v>
      </c>
      <c r="K26">
        <v>-6598.12</v>
      </c>
      <c r="L26">
        <v>-9407.4699999999993</v>
      </c>
      <c r="M26">
        <v>616.87699999999995</v>
      </c>
      <c r="N26">
        <v>-718.69</v>
      </c>
      <c r="O26">
        <v>-8905.31</v>
      </c>
      <c r="P26">
        <v>1346.97</v>
      </c>
      <c r="Q26">
        <v>-4862.91</v>
      </c>
      <c r="R26">
        <v>-8953.92</v>
      </c>
      <c r="S26">
        <v>833.404</v>
      </c>
      <c r="T26">
        <v>2718.24</v>
      </c>
    </row>
    <row r="27" spans="1:20" x14ac:dyDescent="0.15">
      <c r="A27">
        <v>23</v>
      </c>
      <c r="B27">
        <v>0</v>
      </c>
      <c r="C27">
        <v>-16242.6</v>
      </c>
      <c r="D27">
        <v>-15617.9</v>
      </c>
      <c r="E27">
        <v>-8017.9</v>
      </c>
      <c r="F27">
        <v>13800.1</v>
      </c>
      <c r="G27">
        <v>-1723.01</v>
      </c>
      <c r="H27">
        <v>-3960.4</v>
      </c>
      <c r="I27">
        <v>-16242.6</v>
      </c>
      <c r="J27">
        <v>-15617.9</v>
      </c>
      <c r="K27">
        <v>-8017.9</v>
      </c>
      <c r="L27">
        <v>-9727.31</v>
      </c>
      <c r="M27">
        <v>703.48699999999997</v>
      </c>
      <c r="N27">
        <v>-603.976</v>
      </c>
      <c r="O27">
        <v>-9606.5</v>
      </c>
      <c r="P27">
        <v>1378.87</v>
      </c>
      <c r="Q27">
        <v>-4644.88</v>
      </c>
      <c r="R27">
        <v>-9435.58</v>
      </c>
      <c r="S27">
        <v>829.60400000000004</v>
      </c>
      <c r="T27">
        <v>2690.14</v>
      </c>
    </row>
    <row r="28" spans="1:20" x14ac:dyDescent="0.15">
      <c r="A28">
        <v>24</v>
      </c>
      <c r="B28">
        <v>1</v>
      </c>
      <c r="C28">
        <v>-15483</v>
      </c>
      <c r="D28">
        <v>-18316.400000000001</v>
      </c>
      <c r="E28">
        <v>-6892.19</v>
      </c>
      <c r="F28">
        <v>13791</v>
      </c>
      <c r="G28">
        <v>-1595.4</v>
      </c>
      <c r="H28">
        <v>-3518.25</v>
      </c>
      <c r="I28">
        <v>-15483</v>
      </c>
      <c r="J28">
        <v>-18316.400000000001</v>
      </c>
      <c r="K28">
        <v>-6892.19</v>
      </c>
      <c r="L28">
        <v>-10043.299999999999</v>
      </c>
      <c r="M28">
        <v>818.19899999999996</v>
      </c>
      <c r="N28">
        <v>-556.87</v>
      </c>
      <c r="O28">
        <v>-10214.299999999999</v>
      </c>
      <c r="P28">
        <v>1132.75</v>
      </c>
      <c r="Q28">
        <v>-4407.8599999999997</v>
      </c>
      <c r="R28">
        <v>-9945.33</v>
      </c>
      <c r="S28">
        <v>829.60400000000004</v>
      </c>
      <c r="T28">
        <v>2650.63</v>
      </c>
    </row>
    <row r="29" spans="1:20" x14ac:dyDescent="0.15">
      <c r="A29">
        <v>25</v>
      </c>
      <c r="B29">
        <v>0</v>
      </c>
      <c r="C29">
        <v>-13728.9</v>
      </c>
      <c r="D29">
        <v>-19102.900000000001</v>
      </c>
      <c r="E29">
        <v>-3542.05</v>
      </c>
      <c r="F29">
        <v>13751.5</v>
      </c>
      <c r="G29">
        <v>-1330.27</v>
      </c>
      <c r="H29">
        <v>-3405.03</v>
      </c>
      <c r="I29">
        <v>-13728.9</v>
      </c>
      <c r="J29">
        <v>-19102.900000000001</v>
      </c>
      <c r="K29">
        <v>-3542.05</v>
      </c>
      <c r="L29">
        <v>-10252.299999999999</v>
      </c>
      <c r="M29">
        <v>865.30700000000002</v>
      </c>
      <c r="N29">
        <v>-481.66199999999998</v>
      </c>
      <c r="O29">
        <v>-10342.700000000001</v>
      </c>
      <c r="P29">
        <v>713.40200000000004</v>
      </c>
      <c r="Q29">
        <v>-4420.75</v>
      </c>
      <c r="R29">
        <v>-10423.200000000001</v>
      </c>
      <c r="S29">
        <v>865.30700000000002</v>
      </c>
      <c r="T29">
        <v>2718.24</v>
      </c>
    </row>
    <row r="30" spans="1:20" x14ac:dyDescent="0.15">
      <c r="A30">
        <v>26</v>
      </c>
      <c r="B30">
        <v>1</v>
      </c>
      <c r="C30">
        <v>-11158.1</v>
      </c>
      <c r="D30">
        <v>-18267.3</v>
      </c>
      <c r="E30">
        <v>-4056.77</v>
      </c>
      <c r="F30">
        <v>13819.1</v>
      </c>
      <c r="G30">
        <v>-1375.07</v>
      </c>
      <c r="H30">
        <v>-3397.42</v>
      </c>
      <c r="I30">
        <v>-11158.1</v>
      </c>
      <c r="J30">
        <v>-18267.3</v>
      </c>
      <c r="K30">
        <v>-4056.77</v>
      </c>
      <c r="L30">
        <v>-10342.700000000001</v>
      </c>
      <c r="M30">
        <v>869.10799999999995</v>
      </c>
      <c r="N30">
        <v>-474.05900000000003</v>
      </c>
      <c r="O30">
        <v>-9993.26</v>
      </c>
      <c r="P30">
        <v>564.47500000000002</v>
      </c>
      <c r="Q30">
        <v>-4567.3599999999997</v>
      </c>
      <c r="R30">
        <v>-10647.3</v>
      </c>
      <c r="S30">
        <v>833.40499999999997</v>
      </c>
      <c r="T30">
        <v>2725.84</v>
      </c>
    </row>
    <row r="31" spans="1:20" x14ac:dyDescent="0.15">
      <c r="A31">
        <v>27</v>
      </c>
      <c r="B31">
        <v>0</v>
      </c>
      <c r="C31">
        <v>-10474.9</v>
      </c>
      <c r="D31">
        <v>-17315.400000000001</v>
      </c>
      <c r="E31">
        <v>-5433.32</v>
      </c>
      <c r="F31">
        <v>14076.6</v>
      </c>
      <c r="G31">
        <v>-1275.56</v>
      </c>
      <c r="H31">
        <v>-3326.02</v>
      </c>
      <c r="I31">
        <v>-10474.9</v>
      </c>
      <c r="J31">
        <v>-17315.400000000001</v>
      </c>
      <c r="K31">
        <v>-5433.32</v>
      </c>
      <c r="L31">
        <v>-10171.799999999999</v>
      </c>
      <c r="M31">
        <v>833.40599999999995</v>
      </c>
      <c r="N31">
        <v>-438.35599999999999</v>
      </c>
      <c r="O31">
        <v>-9705.32</v>
      </c>
      <c r="P31">
        <v>553.06899999999996</v>
      </c>
      <c r="Q31">
        <v>-4725.38</v>
      </c>
      <c r="R31">
        <v>-10345</v>
      </c>
      <c r="S31">
        <v>793.90099999999995</v>
      </c>
      <c r="T31">
        <v>2725.84</v>
      </c>
    </row>
    <row r="32" spans="1:20" x14ac:dyDescent="0.15">
      <c r="A32">
        <v>28</v>
      </c>
      <c r="B32">
        <v>1</v>
      </c>
      <c r="C32">
        <v>-10572.1</v>
      </c>
      <c r="D32">
        <v>-15867.5</v>
      </c>
      <c r="E32">
        <v>-4856.1499999999996</v>
      </c>
      <c r="F32">
        <v>14567.4</v>
      </c>
      <c r="G32">
        <v>-1264.1600000000001</v>
      </c>
      <c r="H32">
        <v>-3247.01</v>
      </c>
      <c r="I32">
        <v>-10572.1</v>
      </c>
      <c r="J32">
        <v>-15867.5</v>
      </c>
      <c r="K32">
        <v>-4856.1499999999996</v>
      </c>
      <c r="L32">
        <v>-10224.200000000001</v>
      </c>
      <c r="M32">
        <v>829.60400000000004</v>
      </c>
      <c r="N32">
        <v>-470.25599999999997</v>
      </c>
      <c r="O32">
        <v>-9821.52</v>
      </c>
      <c r="P32">
        <v>874.38900000000001</v>
      </c>
      <c r="Q32">
        <v>-4812</v>
      </c>
      <c r="R32">
        <v>-9882.36</v>
      </c>
      <c r="S32">
        <v>754.39599999999996</v>
      </c>
      <c r="T32">
        <v>2904.35</v>
      </c>
    </row>
    <row r="33" spans="1:20" x14ac:dyDescent="0.15">
      <c r="A33">
        <v>29</v>
      </c>
      <c r="B33">
        <v>0</v>
      </c>
      <c r="C33">
        <v>-10444.5</v>
      </c>
      <c r="D33">
        <v>-14294.9</v>
      </c>
      <c r="E33">
        <v>-3851.85</v>
      </c>
      <c r="F33">
        <v>15152.4</v>
      </c>
      <c r="G33">
        <v>-1228.46</v>
      </c>
      <c r="H33">
        <v>-3239.4</v>
      </c>
      <c r="I33">
        <v>-10444.5</v>
      </c>
      <c r="J33">
        <v>-14294.9</v>
      </c>
      <c r="K33">
        <v>-3851.85</v>
      </c>
      <c r="L33">
        <v>-10160.4</v>
      </c>
      <c r="M33">
        <v>829.60400000000004</v>
      </c>
      <c r="N33">
        <v>-581.16499999999996</v>
      </c>
      <c r="O33">
        <v>-10193.700000000001</v>
      </c>
      <c r="P33">
        <v>1479.84</v>
      </c>
      <c r="Q33">
        <v>-4962.41</v>
      </c>
      <c r="R33">
        <v>-9515.41</v>
      </c>
      <c r="S33">
        <v>714.89200000000005</v>
      </c>
      <c r="T33">
        <v>3173.28</v>
      </c>
    </row>
    <row r="34" spans="1:20" x14ac:dyDescent="0.15">
      <c r="A34">
        <v>30</v>
      </c>
      <c r="B34">
        <v>1</v>
      </c>
      <c r="C34">
        <v>-10714.9</v>
      </c>
      <c r="D34">
        <v>-13535.8</v>
      </c>
      <c r="E34">
        <v>-3288.85</v>
      </c>
      <c r="F34">
        <v>15709.2</v>
      </c>
      <c r="G34">
        <v>-1046.1500000000001</v>
      </c>
      <c r="H34">
        <v>-3453.61</v>
      </c>
      <c r="I34">
        <v>-10714.9</v>
      </c>
      <c r="J34">
        <v>-13535.8</v>
      </c>
      <c r="K34">
        <v>-3288.85</v>
      </c>
      <c r="L34">
        <v>-10117.1</v>
      </c>
      <c r="M34">
        <v>829.60400000000004</v>
      </c>
      <c r="N34">
        <v>-663.97699999999998</v>
      </c>
      <c r="O34">
        <v>-10446</v>
      </c>
      <c r="P34">
        <v>1933.41</v>
      </c>
      <c r="Q34">
        <v>-5191.83</v>
      </c>
      <c r="R34">
        <v>-9481.18</v>
      </c>
      <c r="S34">
        <v>603.98400000000004</v>
      </c>
      <c r="T34">
        <v>3235.6</v>
      </c>
    </row>
    <row r="35" spans="1:20" x14ac:dyDescent="0.15">
      <c r="A35">
        <v>31</v>
      </c>
      <c r="B35">
        <v>0</v>
      </c>
      <c r="C35">
        <v>-11495.1</v>
      </c>
      <c r="D35">
        <v>-12900</v>
      </c>
      <c r="E35">
        <v>-3632.12</v>
      </c>
      <c r="F35">
        <v>16262.3</v>
      </c>
      <c r="G35">
        <v>-777.21900000000005</v>
      </c>
      <c r="H35">
        <v>-3726.34</v>
      </c>
      <c r="I35">
        <v>-11495.1</v>
      </c>
      <c r="J35">
        <v>-12900</v>
      </c>
      <c r="K35">
        <v>-3632.12</v>
      </c>
      <c r="L35">
        <v>-10184.700000000001</v>
      </c>
      <c r="M35">
        <v>865.30499999999995</v>
      </c>
      <c r="N35">
        <v>-707.28499999999997</v>
      </c>
      <c r="O35">
        <v>-10254.6</v>
      </c>
      <c r="P35">
        <v>2260.86</v>
      </c>
      <c r="Q35">
        <v>-5571.66</v>
      </c>
      <c r="R35">
        <v>-9516.8799999999992</v>
      </c>
      <c r="S35">
        <v>556.87300000000005</v>
      </c>
      <c r="T35">
        <v>3132.3</v>
      </c>
    </row>
    <row r="36" spans="1:20" x14ac:dyDescent="0.15">
      <c r="A36">
        <v>32</v>
      </c>
      <c r="B36">
        <v>1</v>
      </c>
      <c r="C36">
        <v>-12110.5</v>
      </c>
      <c r="D36">
        <v>-9911.61</v>
      </c>
      <c r="E36">
        <v>-6779.96</v>
      </c>
      <c r="F36">
        <v>16922.5</v>
      </c>
      <c r="G36">
        <v>-322.18</v>
      </c>
      <c r="H36">
        <v>-4074.28</v>
      </c>
      <c r="I36">
        <v>-12110.5</v>
      </c>
      <c r="J36">
        <v>-9911.61</v>
      </c>
      <c r="K36">
        <v>-6779.96</v>
      </c>
      <c r="L36">
        <v>-10442.200000000001</v>
      </c>
      <c r="M36">
        <v>940.51099999999997</v>
      </c>
      <c r="N36">
        <v>-782.49099999999999</v>
      </c>
      <c r="O36">
        <v>-10303.200000000001</v>
      </c>
      <c r="P36">
        <v>2291.29</v>
      </c>
      <c r="Q36">
        <v>-5538.3</v>
      </c>
      <c r="R36">
        <v>-9663.49</v>
      </c>
      <c r="S36">
        <v>481.66699999999997</v>
      </c>
      <c r="T36">
        <v>3013.79</v>
      </c>
    </row>
    <row r="37" spans="1:20" x14ac:dyDescent="0.15">
      <c r="A37">
        <v>33</v>
      </c>
      <c r="B37">
        <v>0</v>
      </c>
      <c r="C37">
        <v>-13274.2</v>
      </c>
      <c r="D37">
        <v>6822.73</v>
      </c>
      <c r="E37">
        <v>-16357.4</v>
      </c>
      <c r="F37">
        <v>17665.400000000001</v>
      </c>
      <c r="G37">
        <v>44.773899999999998</v>
      </c>
      <c r="H37">
        <v>-4251.32</v>
      </c>
      <c r="I37">
        <v>-13274.2</v>
      </c>
      <c r="J37">
        <v>6822.73</v>
      </c>
      <c r="K37">
        <v>-16357.4</v>
      </c>
      <c r="L37">
        <v>-11040</v>
      </c>
      <c r="M37">
        <v>1162.32</v>
      </c>
      <c r="N37">
        <v>-897.20100000000002</v>
      </c>
      <c r="O37">
        <v>-11131.9</v>
      </c>
      <c r="P37">
        <v>1577.27</v>
      </c>
      <c r="Q37">
        <v>-4673.87</v>
      </c>
      <c r="R37">
        <v>-10214.200000000001</v>
      </c>
      <c r="S37">
        <v>366.95600000000002</v>
      </c>
      <c r="T37">
        <v>3252.28</v>
      </c>
    </row>
    <row r="38" spans="1:20" x14ac:dyDescent="0.15">
      <c r="A38">
        <v>34</v>
      </c>
      <c r="B38">
        <v>1</v>
      </c>
      <c r="C38">
        <v>-18568.8</v>
      </c>
      <c r="D38">
        <v>17747.7</v>
      </c>
      <c r="E38">
        <v>-10095.4</v>
      </c>
      <c r="F38">
        <v>19272.8</v>
      </c>
      <c r="G38">
        <v>935.82799999999997</v>
      </c>
      <c r="H38">
        <v>-4873.45</v>
      </c>
      <c r="I38">
        <v>-18568.8</v>
      </c>
      <c r="J38">
        <v>17747.7</v>
      </c>
      <c r="K38">
        <v>-10095.4</v>
      </c>
      <c r="L38">
        <v>-12314.7</v>
      </c>
      <c r="M38">
        <v>1577.86</v>
      </c>
      <c r="N38">
        <v>-1372.72</v>
      </c>
      <c r="O38">
        <v>-12433.2</v>
      </c>
      <c r="P38">
        <v>-319.55099999999999</v>
      </c>
      <c r="Q38">
        <v>-3011.74</v>
      </c>
      <c r="R38">
        <v>-11663.6</v>
      </c>
      <c r="S38">
        <v>212.74100000000001</v>
      </c>
      <c r="T38">
        <v>3564.52</v>
      </c>
    </row>
    <row r="39" spans="1:20" x14ac:dyDescent="0.15">
      <c r="A39">
        <v>35</v>
      </c>
      <c r="B39">
        <v>0</v>
      </c>
      <c r="C39">
        <v>-17406.8</v>
      </c>
      <c r="D39">
        <v>9728.81</v>
      </c>
      <c r="E39">
        <v>9990.82</v>
      </c>
      <c r="F39">
        <v>19936.2</v>
      </c>
      <c r="G39">
        <v>1634.04</v>
      </c>
      <c r="H39">
        <v>-5616.43</v>
      </c>
      <c r="I39">
        <v>-17406.8</v>
      </c>
      <c r="J39">
        <v>9728.81</v>
      </c>
      <c r="K39">
        <v>9990.82</v>
      </c>
      <c r="L39">
        <v>-12801.1</v>
      </c>
      <c r="M39">
        <v>1798.2</v>
      </c>
      <c r="N39">
        <v>-1493.58</v>
      </c>
      <c r="O39">
        <v>-13062.4</v>
      </c>
      <c r="P39">
        <v>-1084.77</v>
      </c>
      <c r="Q39">
        <v>-1594.84</v>
      </c>
      <c r="R39">
        <v>-14168.2</v>
      </c>
      <c r="S39">
        <v>126.124</v>
      </c>
      <c r="T39">
        <v>3737.75</v>
      </c>
    </row>
    <row r="40" spans="1:20" x14ac:dyDescent="0.15">
      <c r="A40">
        <v>36</v>
      </c>
      <c r="B40">
        <v>1</v>
      </c>
      <c r="C40">
        <v>-9227.27</v>
      </c>
      <c r="D40">
        <v>-5010.24</v>
      </c>
      <c r="E40">
        <v>4766.13</v>
      </c>
      <c r="F40">
        <v>20025.2</v>
      </c>
      <c r="G40">
        <v>3198.13</v>
      </c>
      <c r="H40">
        <v>-6224.21</v>
      </c>
      <c r="I40">
        <v>-9227.27</v>
      </c>
      <c r="J40">
        <v>-5010.24</v>
      </c>
      <c r="K40">
        <v>4766.13</v>
      </c>
      <c r="L40">
        <v>-12196.5</v>
      </c>
      <c r="M40">
        <v>1674.43</v>
      </c>
      <c r="N40">
        <v>-965.68200000000002</v>
      </c>
      <c r="O40">
        <v>-12758.6</v>
      </c>
      <c r="P40">
        <v>-503.03699999999998</v>
      </c>
      <c r="Q40">
        <v>-1640.18</v>
      </c>
      <c r="R40">
        <v>-15311.8</v>
      </c>
      <c r="S40">
        <v>189.91499999999999</v>
      </c>
      <c r="T40">
        <v>2931.86</v>
      </c>
    </row>
    <row r="41" spans="1:20" x14ac:dyDescent="0.15">
      <c r="A41">
        <v>37</v>
      </c>
      <c r="B41">
        <v>0</v>
      </c>
      <c r="C41">
        <v>-8446.4500000000007</v>
      </c>
      <c r="D41">
        <v>-9299.1200000000008</v>
      </c>
      <c r="E41">
        <v>-10504.3</v>
      </c>
      <c r="F41">
        <v>20064.7</v>
      </c>
      <c r="G41">
        <v>4643.12</v>
      </c>
      <c r="H41">
        <v>-6888.19</v>
      </c>
      <c r="I41">
        <v>-8446.4500000000007</v>
      </c>
      <c r="J41">
        <v>-9299.1200000000008</v>
      </c>
      <c r="K41">
        <v>-10504.3</v>
      </c>
      <c r="L41">
        <v>-12163.7</v>
      </c>
      <c r="M41">
        <v>1730.61</v>
      </c>
      <c r="N41">
        <v>-765.81299999999999</v>
      </c>
      <c r="O41">
        <v>-12149.4</v>
      </c>
      <c r="P41">
        <v>-577.35500000000002</v>
      </c>
      <c r="Q41">
        <v>-1873.41</v>
      </c>
      <c r="R41">
        <v>-12979.3</v>
      </c>
      <c r="S41">
        <v>376.02499999999998</v>
      </c>
      <c r="T41">
        <v>1309.25</v>
      </c>
    </row>
    <row r="42" spans="1:20" x14ac:dyDescent="0.15">
      <c r="A42">
        <v>38</v>
      </c>
      <c r="B42">
        <v>1</v>
      </c>
      <c r="C42">
        <v>-11345.7</v>
      </c>
      <c r="D42">
        <v>-7457.7</v>
      </c>
      <c r="E42">
        <v>-16261.6</v>
      </c>
      <c r="F42">
        <v>20068.5</v>
      </c>
      <c r="G42">
        <v>4673</v>
      </c>
      <c r="H42">
        <v>-8059.57</v>
      </c>
      <c r="I42">
        <v>-11345.7</v>
      </c>
      <c r="J42">
        <v>-7457.7</v>
      </c>
      <c r="K42">
        <v>-16261.6</v>
      </c>
      <c r="L42">
        <v>-12024.7</v>
      </c>
      <c r="M42">
        <v>2345.12</v>
      </c>
      <c r="N42">
        <v>-1036.19</v>
      </c>
      <c r="O42">
        <v>-11660.1</v>
      </c>
      <c r="P42">
        <v>-306.97500000000002</v>
      </c>
      <c r="Q42">
        <v>-1289.3399999999999</v>
      </c>
      <c r="R42">
        <v>-11256.9</v>
      </c>
      <c r="S42">
        <v>216.55</v>
      </c>
      <c r="T42">
        <v>1931.04</v>
      </c>
    </row>
    <row r="43" spans="1:20" x14ac:dyDescent="0.15">
      <c r="A43">
        <v>39</v>
      </c>
      <c r="B43">
        <v>0</v>
      </c>
      <c r="C43">
        <v>-12439.3</v>
      </c>
      <c r="D43">
        <v>-4587.63</v>
      </c>
      <c r="E43">
        <v>-9320.75</v>
      </c>
      <c r="F43">
        <v>20068.5</v>
      </c>
      <c r="G43">
        <v>6732.16</v>
      </c>
      <c r="H43">
        <v>-8427.42</v>
      </c>
      <c r="I43">
        <v>-12439.3</v>
      </c>
      <c r="J43">
        <v>-4587.63</v>
      </c>
      <c r="K43">
        <v>-9320.75</v>
      </c>
      <c r="L43">
        <v>-11295.5</v>
      </c>
      <c r="M43">
        <v>2802.5</v>
      </c>
      <c r="N43">
        <v>-1316.53</v>
      </c>
      <c r="O43">
        <v>-11079</v>
      </c>
      <c r="P43">
        <v>1222.8499999999999</v>
      </c>
      <c r="Q43">
        <v>-1081.8499999999999</v>
      </c>
      <c r="R43">
        <v>-10779.6</v>
      </c>
      <c r="S43">
        <v>-230.87200000000001</v>
      </c>
      <c r="T43">
        <v>3942.53</v>
      </c>
    </row>
    <row r="44" spans="1:20" x14ac:dyDescent="0.15">
      <c r="A44">
        <v>40</v>
      </c>
      <c r="B44">
        <v>1</v>
      </c>
      <c r="C44">
        <v>-10738.1</v>
      </c>
      <c r="D44">
        <v>-3484.95</v>
      </c>
      <c r="E44">
        <v>-3785.04</v>
      </c>
      <c r="F44">
        <v>20068.5</v>
      </c>
      <c r="G44">
        <v>6417.38</v>
      </c>
      <c r="H44">
        <v>-8811.0499999999993</v>
      </c>
      <c r="I44">
        <v>-10738.1</v>
      </c>
      <c r="J44">
        <v>-3484.95</v>
      </c>
      <c r="K44">
        <v>-3785.04</v>
      </c>
      <c r="L44">
        <v>-10576.8</v>
      </c>
      <c r="M44">
        <v>2880.05</v>
      </c>
      <c r="N44">
        <v>-1628.76</v>
      </c>
      <c r="O44">
        <v>-10272.200000000001</v>
      </c>
      <c r="P44">
        <v>2774.95</v>
      </c>
      <c r="Q44">
        <v>-1673.52</v>
      </c>
      <c r="R44">
        <v>-9602.9599999999991</v>
      </c>
      <c r="S44">
        <v>-990.524</v>
      </c>
      <c r="T44">
        <v>4397.91</v>
      </c>
    </row>
    <row r="45" spans="1:20" x14ac:dyDescent="0.15">
      <c r="A45">
        <v>41</v>
      </c>
      <c r="B45">
        <v>0</v>
      </c>
      <c r="C45">
        <v>-8620.06</v>
      </c>
      <c r="D45">
        <v>-5253.78</v>
      </c>
      <c r="E45">
        <v>-8491</v>
      </c>
      <c r="F45">
        <v>20068.5</v>
      </c>
      <c r="G45">
        <v>3254.46</v>
      </c>
      <c r="H45">
        <v>-8599.2099999999991</v>
      </c>
      <c r="I45">
        <v>-8620.06</v>
      </c>
      <c r="J45">
        <v>-5253.78</v>
      </c>
      <c r="K45">
        <v>-8491</v>
      </c>
      <c r="L45">
        <v>-9937.1200000000008</v>
      </c>
      <c r="M45">
        <v>3062.36</v>
      </c>
      <c r="N45">
        <v>-1980.5</v>
      </c>
      <c r="O45">
        <v>-9442.59</v>
      </c>
      <c r="P45">
        <v>3351.76</v>
      </c>
      <c r="Q45">
        <v>-2166.61</v>
      </c>
      <c r="R45">
        <v>-8338.81</v>
      </c>
      <c r="S45">
        <v>-1423.63</v>
      </c>
      <c r="T45">
        <v>3532.07</v>
      </c>
    </row>
    <row r="46" spans="1:20" x14ac:dyDescent="0.15">
      <c r="A46">
        <v>42</v>
      </c>
      <c r="B46">
        <v>1</v>
      </c>
      <c r="C46">
        <v>-6950.89</v>
      </c>
      <c r="D46">
        <v>-6951.04</v>
      </c>
      <c r="E46">
        <v>-13259.1</v>
      </c>
      <c r="F46">
        <v>20032.8</v>
      </c>
      <c r="G46">
        <v>567.22699999999998</v>
      </c>
      <c r="H46">
        <v>-8608.27</v>
      </c>
      <c r="I46">
        <v>-6950.89</v>
      </c>
      <c r="J46">
        <v>-6951.04</v>
      </c>
      <c r="K46">
        <v>-13259.1</v>
      </c>
      <c r="L46">
        <v>-9197.9500000000007</v>
      </c>
      <c r="M46">
        <v>3224.18</v>
      </c>
      <c r="N46">
        <v>-2371.7399999999998</v>
      </c>
      <c r="O46">
        <v>-9184.17</v>
      </c>
      <c r="P46">
        <v>2826.24</v>
      </c>
      <c r="Q46">
        <v>-1926.68</v>
      </c>
      <c r="R46">
        <v>-8217.0300000000007</v>
      </c>
      <c r="S46">
        <v>-1425.98</v>
      </c>
      <c r="T46">
        <v>3365.53</v>
      </c>
    </row>
    <row r="47" spans="1:20" x14ac:dyDescent="0.15">
      <c r="A47">
        <v>43</v>
      </c>
      <c r="B47">
        <v>0</v>
      </c>
      <c r="C47">
        <v>-7901.51</v>
      </c>
      <c r="D47">
        <v>-7146.59</v>
      </c>
      <c r="E47">
        <v>-12815.7</v>
      </c>
      <c r="F47">
        <v>20064.7</v>
      </c>
      <c r="G47">
        <v>887.221</v>
      </c>
      <c r="H47">
        <v>-8290.7900000000009</v>
      </c>
      <c r="I47">
        <v>-7901.51</v>
      </c>
      <c r="J47">
        <v>-7146.59</v>
      </c>
      <c r="K47">
        <v>-12815.7</v>
      </c>
      <c r="L47">
        <v>-9089.94</v>
      </c>
      <c r="M47">
        <v>3382.2</v>
      </c>
      <c r="N47">
        <v>-2909.58</v>
      </c>
      <c r="O47">
        <v>-9307.94</v>
      </c>
      <c r="P47">
        <v>2087.0700000000002</v>
      </c>
      <c r="Q47">
        <v>-1503.55</v>
      </c>
      <c r="R47">
        <v>-9323.69</v>
      </c>
      <c r="S47">
        <v>-1386.48</v>
      </c>
      <c r="T47">
        <v>3822</v>
      </c>
    </row>
    <row r="48" spans="1:20" x14ac:dyDescent="0.15">
      <c r="A48">
        <v>44</v>
      </c>
      <c r="B48">
        <v>1</v>
      </c>
      <c r="C48">
        <v>-10911.1</v>
      </c>
      <c r="D48">
        <v>-6971.9</v>
      </c>
      <c r="E48">
        <v>-7401.48</v>
      </c>
      <c r="F48">
        <v>20068.5</v>
      </c>
      <c r="G48">
        <v>3554.12</v>
      </c>
      <c r="H48">
        <v>-8863.41</v>
      </c>
      <c r="I48">
        <v>-10911.1</v>
      </c>
      <c r="J48">
        <v>-6971.9</v>
      </c>
      <c r="K48">
        <v>-7401.48</v>
      </c>
      <c r="L48">
        <v>-9014.74</v>
      </c>
      <c r="M48">
        <v>3254.63</v>
      </c>
      <c r="N48">
        <v>-3248.46</v>
      </c>
      <c r="O48">
        <v>-9430.26</v>
      </c>
      <c r="P48">
        <v>1729.16</v>
      </c>
      <c r="Q48">
        <v>-1354.59</v>
      </c>
      <c r="R48">
        <v>-10405.5</v>
      </c>
      <c r="S48">
        <v>-1632.56</v>
      </c>
      <c r="T48">
        <v>3728.69</v>
      </c>
    </row>
    <row r="49" spans="1:20" x14ac:dyDescent="0.15">
      <c r="A49">
        <v>45</v>
      </c>
      <c r="B49">
        <v>0</v>
      </c>
      <c r="C49">
        <v>-10791</v>
      </c>
      <c r="D49">
        <v>-7773.93</v>
      </c>
      <c r="E49">
        <v>-4799.54</v>
      </c>
      <c r="F49">
        <v>19711.5</v>
      </c>
      <c r="G49">
        <v>5831.09</v>
      </c>
      <c r="H49">
        <v>-9249.4</v>
      </c>
      <c r="I49">
        <v>-10791</v>
      </c>
      <c r="J49">
        <v>-7773.93</v>
      </c>
      <c r="K49">
        <v>-4799.54</v>
      </c>
      <c r="L49">
        <v>-8828.6299999999992</v>
      </c>
      <c r="M49">
        <v>2953.82</v>
      </c>
      <c r="N49">
        <v>-3278.91</v>
      </c>
      <c r="O49">
        <v>-9513.08</v>
      </c>
      <c r="P49">
        <v>1555.92</v>
      </c>
      <c r="Q49">
        <v>-1164.68</v>
      </c>
      <c r="R49">
        <v>-10544</v>
      </c>
      <c r="S49">
        <v>-1873.4</v>
      </c>
      <c r="T49">
        <v>3213.68</v>
      </c>
    </row>
    <row r="50" spans="1:20" x14ac:dyDescent="0.15">
      <c r="A50">
        <v>46</v>
      </c>
      <c r="B50">
        <v>1</v>
      </c>
      <c r="C50">
        <v>-9138.92</v>
      </c>
      <c r="D50">
        <v>-9075.2199999999993</v>
      </c>
      <c r="E50">
        <v>-5189.4399999999996</v>
      </c>
      <c r="F50">
        <v>17246</v>
      </c>
      <c r="G50">
        <v>6686.82</v>
      </c>
      <c r="H50">
        <v>-8605.39</v>
      </c>
      <c r="I50">
        <v>-9138.92</v>
      </c>
      <c r="J50">
        <v>-9075.2199999999993</v>
      </c>
      <c r="K50">
        <v>-5189.4399999999996</v>
      </c>
      <c r="L50">
        <v>-8666.81</v>
      </c>
      <c r="M50">
        <v>2709.18</v>
      </c>
      <c r="N50">
        <v>-3064.72</v>
      </c>
      <c r="O50">
        <v>-9663.48</v>
      </c>
      <c r="P50">
        <v>1290.8</v>
      </c>
      <c r="Q50">
        <v>-1002.85</v>
      </c>
      <c r="R50">
        <v>-9940.9500000000007</v>
      </c>
      <c r="S50">
        <v>-1931.93</v>
      </c>
      <c r="T50">
        <v>3089</v>
      </c>
    </row>
    <row r="51" spans="1:20" x14ac:dyDescent="0.15">
      <c r="A51">
        <v>47</v>
      </c>
      <c r="B51">
        <v>0</v>
      </c>
      <c r="C51">
        <v>-8110.87</v>
      </c>
      <c r="D51">
        <v>-8811.9699999999993</v>
      </c>
      <c r="E51">
        <v>-5575.44</v>
      </c>
      <c r="F51">
        <v>15130.8</v>
      </c>
      <c r="G51">
        <v>5577.31</v>
      </c>
      <c r="H51">
        <v>-6783.86</v>
      </c>
      <c r="I51">
        <v>-8110.87</v>
      </c>
      <c r="J51">
        <v>-8811.9699999999993</v>
      </c>
      <c r="K51">
        <v>-5575.44</v>
      </c>
      <c r="L51">
        <v>-8508.7900000000009</v>
      </c>
      <c r="M51">
        <v>2507.85</v>
      </c>
      <c r="N51">
        <v>-2934.79</v>
      </c>
      <c r="O51">
        <v>-9785.7999999999993</v>
      </c>
      <c r="P51">
        <v>942.875</v>
      </c>
      <c r="Q51">
        <v>-1023.32</v>
      </c>
      <c r="R51">
        <v>-9197.9699999999993</v>
      </c>
      <c r="S51">
        <v>-2114.23</v>
      </c>
      <c r="T51">
        <v>3581.16</v>
      </c>
    </row>
    <row r="52" spans="1:20" x14ac:dyDescent="0.15">
      <c r="A52">
        <v>48</v>
      </c>
      <c r="B52">
        <v>1</v>
      </c>
      <c r="C52">
        <v>-7983.8</v>
      </c>
      <c r="D52">
        <v>-5878.61</v>
      </c>
      <c r="E52">
        <v>-4788.66</v>
      </c>
      <c r="F52">
        <v>13719.2</v>
      </c>
      <c r="G52">
        <v>4202.2700000000004</v>
      </c>
      <c r="H52">
        <v>-4955.25</v>
      </c>
      <c r="I52">
        <v>-7983.8</v>
      </c>
      <c r="J52">
        <v>-5878.61</v>
      </c>
      <c r="K52">
        <v>-4788.66</v>
      </c>
      <c r="L52">
        <v>-8279.3799999999992</v>
      </c>
      <c r="M52">
        <v>2417.42</v>
      </c>
      <c r="N52">
        <v>-2923.36</v>
      </c>
      <c r="O52">
        <v>-9868.6200000000008</v>
      </c>
      <c r="P52">
        <v>801.52099999999996</v>
      </c>
      <c r="Q52">
        <v>-1277.01</v>
      </c>
      <c r="R52">
        <v>-8554.48</v>
      </c>
      <c r="S52">
        <v>-2383.15</v>
      </c>
      <c r="T52">
        <v>3812.94</v>
      </c>
    </row>
    <row r="53" spans="1:20" x14ac:dyDescent="0.15">
      <c r="A53">
        <v>49</v>
      </c>
      <c r="B53">
        <v>0</v>
      </c>
      <c r="C53">
        <v>-8015.69</v>
      </c>
      <c r="D53">
        <v>-3000.01</v>
      </c>
      <c r="E53">
        <v>-5736.3</v>
      </c>
      <c r="F53">
        <v>12483.1</v>
      </c>
      <c r="G53">
        <v>4140.3999999999996</v>
      </c>
      <c r="H53">
        <v>-3923.37</v>
      </c>
      <c r="I53">
        <v>-8015.69</v>
      </c>
      <c r="J53">
        <v>-3000.01</v>
      </c>
      <c r="K53">
        <v>-5736.3</v>
      </c>
      <c r="L53">
        <v>-8113.74</v>
      </c>
      <c r="M53">
        <v>2338.41</v>
      </c>
      <c r="N53">
        <v>-2923.36</v>
      </c>
      <c r="O53">
        <v>-9697.75</v>
      </c>
      <c r="P53">
        <v>718.70500000000004</v>
      </c>
      <c r="Q53">
        <v>-1589.24</v>
      </c>
      <c r="R53">
        <v>-8243.68</v>
      </c>
      <c r="S53">
        <v>-2588.29</v>
      </c>
      <c r="T53">
        <v>3653.49</v>
      </c>
    </row>
    <row r="54" spans="1:20" x14ac:dyDescent="0.15">
      <c r="A54">
        <v>50</v>
      </c>
      <c r="B54">
        <v>1</v>
      </c>
      <c r="C54">
        <v>-8447.86</v>
      </c>
      <c r="D54">
        <v>-1762.03</v>
      </c>
      <c r="E54">
        <v>-6417.87</v>
      </c>
      <c r="F54">
        <v>11115.7</v>
      </c>
      <c r="G54">
        <v>3648.27</v>
      </c>
      <c r="H54">
        <v>-3546.41</v>
      </c>
      <c r="I54">
        <v>-8447.86</v>
      </c>
      <c r="J54">
        <v>-1762.03</v>
      </c>
      <c r="K54">
        <v>-6417.87</v>
      </c>
      <c r="L54">
        <v>-7920.03</v>
      </c>
      <c r="M54">
        <v>2223.6999999999998</v>
      </c>
      <c r="N54">
        <v>-2887.67</v>
      </c>
      <c r="O54">
        <v>-9357.44</v>
      </c>
      <c r="P54">
        <v>711.08900000000006</v>
      </c>
      <c r="Q54">
        <v>-1655.4</v>
      </c>
      <c r="R54">
        <v>-8109.94</v>
      </c>
      <c r="S54">
        <v>-2571.63</v>
      </c>
      <c r="T54">
        <v>3384.58</v>
      </c>
    </row>
    <row r="55" spans="1:20" x14ac:dyDescent="0.15">
      <c r="A55">
        <v>51</v>
      </c>
      <c r="B55">
        <v>0</v>
      </c>
      <c r="C55">
        <v>-9600.14</v>
      </c>
      <c r="D55">
        <v>-838.19299999999998</v>
      </c>
      <c r="E55">
        <v>-5193.74</v>
      </c>
      <c r="F55">
        <v>9483.1299999999992</v>
      </c>
      <c r="G55">
        <v>3023.81</v>
      </c>
      <c r="H55">
        <v>-4444.04</v>
      </c>
      <c r="I55">
        <v>-9600.14</v>
      </c>
      <c r="J55">
        <v>-838.19299999999998</v>
      </c>
      <c r="K55">
        <v>-5193.74</v>
      </c>
      <c r="L55">
        <v>-7722.5</v>
      </c>
      <c r="M55">
        <v>2212.2800000000002</v>
      </c>
      <c r="N55">
        <v>-2919.56</v>
      </c>
      <c r="O55">
        <v>-9001.9</v>
      </c>
      <c r="P55">
        <v>568.30399999999997</v>
      </c>
      <c r="Q55">
        <v>-1766.3</v>
      </c>
      <c r="R55">
        <v>-7920.03</v>
      </c>
      <c r="S55">
        <v>-2532.12</v>
      </c>
      <c r="T55">
        <v>3286.53</v>
      </c>
    </row>
    <row r="56" spans="1:20" x14ac:dyDescent="0.15">
      <c r="A56">
        <v>52</v>
      </c>
      <c r="B56">
        <v>1</v>
      </c>
      <c r="C56">
        <v>-9753.91</v>
      </c>
      <c r="D56">
        <v>1605.35</v>
      </c>
      <c r="E56">
        <v>-4771.0600000000004</v>
      </c>
      <c r="F56">
        <v>7895.32</v>
      </c>
      <c r="G56">
        <v>963.88800000000003</v>
      </c>
      <c r="H56">
        <v>-4400.28</v>
      </c>
      <c r="I56">
        <v>-9753.91</v>
      </c>
      <c r="J56">
        <v>1605.35</v>
      </c>
      <c r="K56">
        <v>-4771.0600000000004</v>
      </c>
      <c r="L56">
        <v>-7703.46</v>
      </c>
      <c r="M56">
        <v>2140.88</v>
      </c>
      <c r="N56">
        <v>-2923.36</v>
      </c>
      <c r="O56">
        <v>-8717.75</v>
      </c>
      <c r="P56">
        <v>303.19600000000003</v>
      </c>
      <c r="Q56">
        <v>-1956.2</v>
      </c>
      <c r="R56">
        <v>-7758.2</v>
      </c>
      <c r="S56">
        <v>-2492.62</v>
      </c>
      <c r="T56">
        <v>3314.61</v>
      </c>
    </row>
    <row r="57" spans="1:20" x14ac:dyDescent="0.15">
      <c r="A57">
        <v>53</v>
      </c>
      <c r="B57">
        <v>0</v>
      </c>
      <c r="C57">
        <v>-8008.62</v>
      </c>
      <c r="D57">
        <v>3320.26</v>
      </c>
      <c r="E57">
        <v>-6061.34</v>
      </c>
      <c r="F57">
        <v>5636.91</v>
      </c>
      <c r="G57">
        <v>-5674.67</v>
      </c>
      <c r="H57">
        <v>-2635.95</v>
      </c>
      <c r="I57">
        <v>-8008.62</v>
      </c>
      <c r="J57">
        <v>3320.26</v>
      </c>
      <c r="K57">
        <v>-6061.34</v>
      </c>
      <c r="L57">
        <v>-7596.37</v>
      </c>
      <c r="M57">
        <v>2133.27</v>
      </c>
      <c r="N57">
        <v>-2816.28</v>
      </c>
      <c r="O57">
        <v>-8405.52</v>
      </c>
      <c r="P57">
        <v>26.6633</v>
      </c>
      <c r="Q57">
        <v>-1903.85</v>
      </c>
      <c r="R57">
        <v>-7707.27</v>
      </c>
      <c r="S57">
        <v>-2595.9</v>
      </c>
      <c r="T57">
        <v>3282.72</v>
      </c>
    </row>
    <row r="58" spans="1:20" x14ac:dyDescent="0.15">
      <c r="A58">
        <v>54</v>
      </c>
      <c r="B58">
        <v>1</v>
      </c>
      <c r="C58">
        <v>-6929.58</v>
      </c>
      <c r="D58">
        <v>2476.96</v>
      </c>
      <c r="E58">
        <v>-6380.75</v>
      </c>
      <c r="F58">
        <v>3163.35</v>
      </c>
      <c r="G58">
        <v>-11000.7</v>
      </c>
      <c r="H58">
        <v>-2734.87</v>
      </c>
      <c r="I58">
        <v>-6929.58</v>
      </c>
      <c r="J58">
        <v>2476.96</v>
      </c>
      <c r="K58">
        <v>-6380.75</v>
      </c>
      <c r="L58">
        <v>-7477.86</v>
      </c>
      <c r="M58">
        <v>2061.87</v>
      </c>
      <c r="N58">
        <v>-2840.55</v>
      </c>
      <c r="O58">
        <v>-8125.18</v>
      </c>
      <c r="P58">
        <v>-142.78299999999999</v>
      </c>
      <c r="Q58">
        <v>-1824.85</v>
      </c>
      <c r="R58">
        <v>-7632.07</v>
      </c>
      <c r="S58">
        <v>-2535.9299999999998</v>
      </c>
      <c r="T58">
        <v>3207.52</v>
      </c>
    </row>
    <row r="59" spans="1:20" x14ac:dyDescent="0.15">
      <c r="A59">
        <v>55</v>
      </c>
      <c r="B59">
        <v>0</v>
      </c>
      <c r="C59">
        <v>-7548.26</v>
      </c>
      <c r="D59">
        <v>-164.08</v>
      </c>
      <c r="E59">
        <v>-5900.06</v>
      </c>
      <c r="F59">
        <v>4172.71</v>
      </c>
      <c r="G59">
        <v>-10068.1</v>
      </c>
      <c r="H59">
        <v>-4728.59</v>
      </c>
      <c r="I59">
        <v>-7548.26</v>
      </c>
      <c r="J59">
        <v>-164.08</v>
      </c>
      <c r="K59">
        <v>-5900.06</v>
      </c>
      <c r="L59">
        <v>-7323.65</v>
      </c>
      <c r="M59">
        <v>2018.56</v>
      </c>
      <c r="N59">
        <v>-2808.66</v>
      </c>
      <c r="O59">
        <v>-7598.77</v>
      </c>
      <c r="P59">
        <v>-122.324</v>
      </c>
      <c r="Q59">
        <v>-1924.31</v>
      </c>
      <c r="R59">
        <v>-7517.37</v>
      </c>
      <c r="S59">
        <v>-2421.23</v>
      </c>
      <c r="T59">
        <v>3092.81</v>
      </c>
    </row>
    <row r="60" spans="1:20" x14ac:dyDescent="0.15">
      <c r="A60">
        <v>56</v>
      </c>
      <c r="B60">
        <v>1</v>
      </c>
      <c r="C60">
        <v>-8623.92</v>
      </c>
      <c r="D60">
        <v>-2469.1799999999998</v>
      </c>
      <c r="E60">
        <v>-6632.03</v>
      </c>
      <c r="F60">
        <v>4841.47</v>
      </c>
      <c r="G60">
        <v>-3883.24</v>
      </c>
      <c r="H60">
        <v>-4688.25</v>
      </c>
      <c r="I60">
        <v>-8623.92</v>
      </c>
      <c r="J60">
        <v>-2469.1799999999998</v>
      </c>
      <c r="K60">
        <v>-6632.03</v>
      </c>
      <c r="L60">
        <v>-7344.11</v>
      </c>
      <c r="M60">
        <v>1943.36</v>
      </c>
      <c r="N60">
        <v>-2662.07</v>
      </c>
      <c r="O60">
        <v>-7224.18</v>
      </c>
      <c r="P60">
        <v>-11.429</v>
      </c>
      <c r="Q60">
        <v>-1971.44</v>
      </c>
      <c r="R60">
        <v>-7291.77</v>
      </c>
      <c r="S60">
        <v>-2409.8000000000002</v>
      </c>
      <c r="T60">
        <v>3081.38</v>
      </c>
    </row>
    <row r="61" spans="1:20" x14ac:dyDescent="0.15">
      <c r="A61">
        <v>57</v>
      </c>
      <c r="B61">
        <v>0</v>
      </c>
      <c r="C61">
        <v>-8801.98</v>
      </c>
      <c r="D61">
        <v>-3328.85</v>
      </c>
      <c r="E61">
        <v>-7286.96</v>
      </c>
      <c r="F61">
        <v>4077.62</v>
      </c>
      <c r="G61">
        <v>1900.68</v>
      </c>
      <c r="H61">
        <v>-3055.3</v>
      </c>
      <c r="I61">
        <v>-8801.98</v>
      </c>
      <c r="J61">
        <v>-3328.85</v>
      </c>
      <c r="K61">
        <v>-7286.96</v>
      </c>
      <c r="L61">
        <v>-7383.61</v>
      </c>
      <c r="M61">
        <v>1864.35</v>
      </c>
      <c r="N61">
        <v>-2575.44</v>
      </c>
      <c r="O61">
        <v>-7296.98</v>
      </c>
      <c r="P61">
        <v>107.08499999999999</v>
      </c>
      <c r="Q61">
        <v>-2153.7199999999998</v>
      </c>
      <c r="R61">
        <v>-7197.52</v>
      </c>
      <c r="S61">
        <v>-2445.5</v>
      </c>
      <c r="T61">
        <v>3117.08</v>
      </c>
    </row>
    <row r="62" spans="1:20" x14ac:dyDescent="0.15">
      <c r="A62">
        <v>58</v>
      </c>
      <c r="B62">
        <v>1</v>
      </c>
      <c r="C62">
        <v>-8416.9599999999991</v>
      </c>
      <c r="D62">
        <v>-3218.95</v>
      </c>
      <c r="E62">
        <v>-7597.78</v>
      </c>
      <c r="F62">
        <v>4810.9799999999996</v>
      </c>
      <c r="G62">
        <v>4126.96</v>
      </c>
      <c r="H62">
        <v>-1884.4</v>
      </c>
      <c r="I62">
        <v>-8416.9599999999991</v>
      </c>
      <c r="J62">
        <v>-3218.95</v>
      </c>
      <c r="K62">
        <v>-7597.78</v>
      </c>
      <c r="L62">
        <v>-7423.12</v>
      </c>
      <c r="M62">
        <v>1785.34</v>
      </c>
      <c r="N62">
        <v>-2603.52</v>
      </c>
      <c r="O62">
        <v>-7486.89</v>
      </c>
      <c r="P62">
        <v>47.125100000000003</v>
      </c>
      <c r="Q62">
        <v>-2208.4699999999998</v>
      </c>
      <c r="R62">
        <v>-7332.68</v>
      </c>
      <c r="S62">
        <v>-2520.6999999999998</v>
      </c>
      <c r="T62">
        <v>3085.19</v>
      </c>
    </row>
    <row r="63" spans="1:20" x14ac:dyDescent="0.15">
      <c r="A63">
        <v>59</v>
      </c>
      <c r="B63">
        <v>0</v>
      </c>
      <c r="C63">
        <v>-7946.71</v>
      </c>
      <c r="D63">
        <v>-2878.65</v>
      </c>
      <c r="E63">
        <v>-8124.18</v>
      </c>
      <c r="F63">
        <v>5041.3900000000003</v>
      </c>
      <c r="G63">
        <v>6304.93</v>
      </c>
      <c r="H63">
        <v>-2063.2800000000002</v>
      </c>
      <c r="I63">
        <v>-7946.71</v>
      </c>
      <c r="J63">
        <v>-2878.65</v>
      </c>
      <c r="K63">
        <v>-8124.18</v>
      </c>
      <c r="L63">
        <v>-7177.06</v>
      </c>
      <c r="M63">
        <v>1813.42</v>
      </c>
      <c r="N63">
        <v>-2428.85</v>
      </c>
      <c r="O63">
        <v>-7541.63</v>
      </c>
      <c r="P63">
        <v>-67.578900000000004</v>
      </c>
      <c r="Q63">
        <v>-2247.9699999999998</v>
      </c>
      <c r="R63">
        <v>-7205.14</v>
      </c>
      <c r="S63">
        <v>-2492.62</v>
      </c>
      <c r="T63">
        <v>2902.91</v>
      </c>
    </row>
    <row r="64" spans="1:20" x14ac:dyDescent="0.15">
      <c r="A64">
        <v>60</v>
      </c>
      <c r="B64">
        <v>1</v>
      </c>
      <c r="C64">
        <v>-7651.13</v>
      </c>
      <c r="D64">
        <v>-2130.4699999999998</v>
      </c>
      <c r="E64">
        <v>-7856.27</v>
      </c>
      <c r="F64">
        <v>4842.46</v>
      </c>
      <c r="G64">
        <v>7410.67</v>
      </c>
      <c r="H64">
        <v>-1808.21</v>
      </c>
      <c r="I64">
        <v>-7651.13</v>
      </c>
      <c r="J64">
        <v>-2130.4699999999998</v>
      </c>
      <c r="K64">
        <v>-7856.27</v>
      </c>
      <c r="L64">
        <v>-6936.23</v>
      </c>
      <c r="M64">
        <v>1710.14</v>
      </c>
      <c r="N64">
        <v>-2374.11</v>
      </c>
      <c r="O64">
        <v>-7331.27</v>
      </c>
      <c r="P64">
        <v>-150.399</v>
      </c>
      <c r="Q64">
        <v>-2465.9499999999998</v>
      </c>
      <c r="R64">
        <v>-6761.56</v>
      </c>
      <c r="S64">
        <v>-2417.42</v>
      </c>
      <c r="T64">
        <v>2848.17</v>
      </c>
    </row>
    <row r="65" spans="1:20" x14ac:dyDescent="0.15">
      <c r="A65">
        <v>61</v>
      </c>
      <c r="B65">
        <v>0</v>
      </c>
      <c r="C65">
        <v>-7695.84</v>
      </c>
      <c r="D65">
        <v>-1161.9000000000001</v>
      </c>
      <c r="E65">
        <v>-7393.65</v>
      </c>
      <c r="F65">
        <v>4177.1099999999997</v>
      </c>
      <c r="G65">
        <v>7256.08</v>
      </c>
      <c r="H65">
        <v>-1278</v>
      </c>
      <c r="I65">
        <v>-7695.84</v>
      </c>
      <c r="J65">
        <v>-1161.9000000000001</v>
      </c>
      <c r="K65">
        <v>-7393.65</v>
      </c>
      <c r="L65">
        <v>-6806.28</v>
      </c>
      <c r="M65">
        <v>1520.24</v>
      </c>
      <c r="N65">
        <v>-2370.3000000000002</v>
      </c>
      <c r="O65">
        <v>-6987.16</v>
      </c>
      <c r="P65">
        <v>-479.26799999999997</v>
      </c>
      <c r="Q65">
        <v>-2524.5</v>
      </c>
      <c r="R65">
        <v>-6216.12</v>
      </c>
      <c r="S65">
        <v>-2374.11</v>
      </c>
      <c r="T65">
        <v>2880.05</v>
      </c>
    </row>
    <row r="66" spans="1:20" x14ac:dyDescent="0.15">
      <c r="A66">
        <v>62</v>
      </c>
      <c r="B66">
        <v>1</v>
      </c>
      <c r="C66">
        <v>-8060.4</v>
      </c>
      <c r="D66">
        <v>-67.202100000000002</v>
      </c>
      <c r="E66">
        <v>-6741.12</v>
      </c>
      <c r="F66">
        <v>3608.8</v>
      </c>
      <c r="G66">
        <v>5873.03</v>
      </c>
      <c r="H66">
        <v>-1331.73</v>
      </c>
      <c r="I66">
        <v>-8060.4</v>
      </c>
      <c r="J66">
        <v>-67.202100000000002</v>
      </c>
      <c r="K66">
        <v>-6741.12</v>
      </c>
      <c r="L66">
        <v>-6687.77</v>
      </c>
      <c r="M66">
        <v>1429.8</v>
      </c>
      <c r="N66">
        <v>-2334.6</v>
      </c>
      <c r="O66">
        <v>-6703.01</v>
      </c>
      <c r="P66">
        <v>-870.50400000000002</v>
      </c>
      <c r="Q66">
        <v>-2635.4</v>
      </c>
      <c r="R66">
        <v>-5805.83</v>
      </c>
      <c r="S66">
        <v>-2370.3000000000002</v>
      </c>
      <c r="T66">
        <v>2990.94</v>
      </c>
    </row>
    <row r="67" spans="1:20" x14ac:dyDescent="0.15">
      <c r="A67">
        <v>63</v>
      </c>
      <c r="B67">
        <v>0</v>
      </c>
      <c r="C67">
        <v>-8348.3700000000008</v>
      </c>
      <c r="D67">
        <v>646.298</v>
      </c>
      <c r="E67">
        <v>-6140.93</v>
      </c>
      <c r="F67">
        <v>3198.51</v>
      </c>
      <c r="G67">
        <v>4014.92</v>
      </c>
      <c r="H67">
        <v>-1914.27</v>
      </c>
      <c r="I67">
        <v>-8348.3700000000008</v>
      </c>
      <c r="J67">
        <v>646.298</v>
      </c>
      <c r="K67">
        <v>-6140.93</v>
      </c>
      <c r="L67">
        <v>-6497.86</v>
      </c>
      <c r="M67">
        <v>1422.18</v>
      </c>
      <c r="N67">
        <v>-2330.79</v>
      </c>
      <c r="O67">
        <v>-6569.25</v>
      </c>
      <c r="P67">
        <v>-1158.47</v>
      </c>
      <c r="Q67">
        <v>-2753.91</v>
      </c>
      <c r="R67">
        <v>-5553.56</v>
      </c>
      <c r="S67">
        <v>-2370.3000000000002</v>
      </c>
      <c r="T67">
        <v>2930.99</v>
      </c>
    </row>
    <row r="68" spans="1:20" x14ac:dyDescent="0.15">
      <c r="A68">
        <v>64</v>
      </c>
      <c r="B68">
        <v>1</v>
      </c>
      <c r="C68">
        <v>-8446.43</v>
      </c>
      <c r="D68">
        <v>782.476</v>
      </c>
      <c r="E68">
        <v>-5833.9</v>
      </c>
      <c r="F68">
        <v>2981.93</v>
      </c>
      <c r="G68">
        <v>2297.15</v>
      </c>
      <c r="H68">
        <v>-2617.73</v>
      </c>
      <c r="I68">
        <v>-8446.43</v>
      </c>
      <c r="J68">
        <v>782.476</v>
      </c>
      <c r="K68">
        <v>-5833.9</v>
      </c>
      <c r="L68">
        <v>-6407.42</v>
      </c>
      <c r="M68">
        <v>1386.48</v>
      </c>
      <c r="N68">
        <v>-2295.1</v>
      </c>
      <c r="O68">
        <v>-6593.51</v>
      </c>
      <c r="P68">
        <v>-1327.92</v>
      </c>
      <c r="Q68">
        <v>-2908.12</v>
      </c>
      <c r="R68">
        <v>-5495</v>
      </c>
      <c r="S68">
        <v>-2263.2199999999998</v>
      </c>
      <c r="T68">
        <v>2887.67</v>
      </c>
    </row>
    <row r="69" spans="1:20" x14ac:dyDescent="0.15">
      <c r="A69">
        <v>65</v>
      </c>
      <c r="B69">
        <v>0</v>
      </c>
      <c r="C69">
        <v>-8489.75</v>
      </c>
      <c r="D69">
        <v>504.55200000000002</v>
      </c>
      <c r="E69">
        <v>-5842.92</v>
      </c>
      <c r="F69">
        <v>2784.4</v>
      </c>
      <c r="G69">
        <v>741.22500000000002</v>
      </c>
      <c r="H69">
        <v>-2971.88</v>
      </c>
      <c r="I69">
        <v>-8489.75</v>
      </c>
      <c r="J69">
        <v>504.55200000000002</v>
      </c>
      <c r="K69">
        <v>-5842.92</v>
      </c>
      <c r="L69">
        <v>-6471.19</v>
      </c>
      <c r="M69">
        <v>1418.37</v>
      </c>
      <c r="N69">
        <v>-2184.21</v>
      </c>
      <c r="O69">
        <v>-6633.02</v>
      </c>
      <c r="P69">
        <v>-1414.55</v>
      </c>
      <c r="Q69">
        <v>-2959.06</v>
      </c>
      <c r="R69">
        <v>-5526.88</v>
      </c>
      <c r="S69">
        <v>-2073.31</v>
      </c>
      <c r="T69">
        <v>2741.09</v>
      </c>
    </row>
    <row r="70" spans="1:20" x14ac:dyDescent="0.15">
      <c r="A70">
        <v>66</v>
      </c>
      <c r="B70">
        <v>1</v>
      </c>
      <c r="C70">
        <v>-8564.9500000000007</v>
      </c>
      <c r="D70">
        <v>81.441100000000006</v>
      </c>
      <c r="E70">
        <v>-6239.35</v>
      </c>
      <c r="F70">
        <v>2765.35</v>
      </c>
      <c r="G70">
        <v>-585.28</v>
      </c>
      <c r="H70">
        <v>-3073.76</v>
      </c>
      <c r="I70">
        <v>-8564.9500000000007</v>
      </c>
      <c r="J70">
        <v>81.441100000000006</v>
      </c>
      <c r="K70">
        <v>-6239.35</v>
      </c>
      <c r="L70">
        <v>-6514.5</v>
      </c>
      <c r="M70">
        <v>1350.79</v>
      </c>
      <c r="N70">
        <v>-2208.46</v>
      </c>
      <c r="O70">
        <v>-6672.52</v>
      </c>
      <c r="P70">
        <v>-1529.26</v>
      </c>
      <c r="Q70">
        <v>-2927.18</v>
      </c>
      <c r="R70">
        <v>-5602.08</v>
      </c>
      <c r="S70">
        <v>-1911.49</v>
      </c>
      <c r="T70">
        <v>2618.7600000000002</v>
      </c>
    </row>
    <row r="71" spans="1:20" x14ac:dyDescent="0.15">
      <c r="A71">
        <v>67</v>
      </c>
      <c r="B71">
        <v>0</v>
      </c>
      <c r="C71">
        <v>-8394.11</v>
      </c>
      <c r="D71">
        <v>-531.57100000000003</v>
      </c>
      <c r="E71">
        <v>-6602.51</v>
      </c>
      <c r="F71">
        <v>2836.73</v>
      </c>
      <c r="G71">
        <v>-1389.24</v>
      </c>
      <c r="H71">
        <v>-3081.38</v>
      </c>
      <c r="I71">
        <v>-8394.11</v>
      </c>
      <c r="J71">
        <v>-531.57100000000003</v>
      </c>
      <c r="K71">
        <v>-6602.51</v>
      </c>
      <c r="L71">
        <v>-6304.16</v>
      </c>
      <c r="M71">
        <v>1307.48</v>
      </c>
      <c r="N71">
        <v>-2247.9699999999998</v>
      </c>
      <c r="O71">
        <v>-6747.72</v>
      </c>
      <c r="P71">
        <v>-1576.38</v>
      </c>
      <c r="Q71">
        <v>-2887.67</v>
      </c>
      <c r="R71">
        <v>-5645.39</v>
      </c>
      <c r="S71">
        <v>-1753.47</v>
      </c>
      <c r="T71">
        <v>2607.33</v>
      </c>
    </row>
    <row r="72" spans="1:20" x14ac:dyDescent="0.15">
      <c r="A72">
        <v>68</v>
      </c>
      <c r="B72">
        <v>1</v>
      </c>
      <c r="C72">
        <v>-8089.51</v>
      </c>
      <c r="D72">
        <v>-1235.03</v>
      </c>
      <c r="E72">
        <v>-7207.9</v>
      </c>
      <c r="F72">
        <v>3022.81</v>
      </c>
      <c r="G72">
        <v>-1640.14</v>
      </c>
      <c r="H72">
        <v>-3045.69</v>
      </c>
      <c r="I72">
        <v>-8089.51</v>
      </c>
      <c r="J72">
        <v>-1235.03</v>
      </c>
      <c r="K72">
        <v>-7207.9</v>
      </c>
      <c r="L72">
        <v>-6138.52</v>
      </c>
      <c r="M72">
        <v>1267.97</v>
      </c>
      <c r="N72">
        <v>-2323.17</v>
      </c>
      <c r="O72">
        <v>-6719.65</v>
      </c>
      <c r="P72">
        <v>-1437.43</v>
      </c>
      <c r="Q72">
        <v>-2955.24</v>
      </c>
      <c r="R72">
        <v>-5649.2</v>
      </c>
      <c r="S72">
        <v>-1524.06</v>
      </c>
      <c r="T72">
        <v>2607.33</v>
      </c>
    </row>
    <row r="73" spans="1:20" x14ac:dyDescent="0.15">
      <c r="A73">
        <v>69</v>
      </c>
      <c r="B73">
        <v>0</v>
      </c>
      <c r="C73">
        <v>-7916.24</v>
      </c>
      <c r="D73">
        <v>-1624.89</v>
      </c>
      <c r="E73">
        <v>-7625.83</v>
      </c>
      <c r="F73">
        <v>3363.11</v>
      </c>
      <c r="G73">
        <v>-1694.9</v>
      </c>
      <c r="H73">
        <v>-2684.96</v>
      </c>
      <c r="I73">
        <v>-7916.24</v>
      </c>
      <c r="J73">
        <v>-1624.89</v>
      </c>
      <c r="K73">
        <v>-7625.83</v>
      </c>
      <c r="L73">
        <v>-5980.5</v>
      </c>
      <c r="M73">
        <v>1264.1600000000001</v>
      </c>
      <c r="N73">
        <v>-2402.17</v>
      </c>
      <c r="O73">
        <v>-6680.15</v>
      </c>
      <c r="P73">
        <v>-1243.72</v>
      </c>
      <c r="Q73">
        <v>-3105.64</v>
      </c>
      <c r="R73">
        <v>-5756.28</v>
      </c>
      <c r="S73">
        <v>-1287.04</v>
      </c>
      <c r="T73">
        <v>2607.33</v>
      </c>
    </row>
    <row r="74" spans="1:20" x14ac:dyDescent="0.15">
      <c r="A74">
        <v>70</v>
      </c>
      <c r="B74">
        <v>1</v>
      </c>
      <c r="C74">
        <v>-7865.29</v>
      </c>
      <c r="D74">
        <v>-1480.75</v>
      </c>
      <c r="E74">
        <v>-7735.34</v>
      </c>
      <c r="F74">
        <v>3504.5</v>
      </c>
      <c r="G74">
        <v>-1163.3399999999999</v>
      </c>
      <c r="H74">
        <v>-2289.91</v>
      </c>
      <c r="I74">
        <v>-7865.29</v>
      </c>
      <c r="J74">
        <v>-1480.75</v>
      </c>
      <c r="K74">
        <v>-7735.34</v>
      </c>
      <c r="L74">
        <v>-5965.24</v>
      </c>
      <c r="M74">
        <v>1299.8499999999999</v>
      </c>
      <c r="N74">
        <v>-2374.11</v>
      </c>
      <c r="O74">
        <v>-6497.88</v>
      </c>
      <c r="P74">
        <v>-1081.8900000000001</v>
      </c>
      <c r="Q74">
        <v>-3227.96</v>
      </c>
      <c r="R74">
        <v>-5874.79</v>
      </c>
      <c r="S74">
        <v>-1050.01</v>
      </c>
      <c r="T74">
        <v>2607.33</v>
      </c>
    </row>
    <row r="75" spans="1:20" x14ac:dyDescent="0.15">
      <c r="A75">
        <v>71</v>
      </c>
      <c r="B75">
        <v>0</v>
      </c>
      <c r="C75">
        <v>-7968.56</v>
      </c>
      <c r="D75">
        <v>-1247.53</v>
      </c>
      <c r="E75">
        <v>-7386.05</v>
      </c>
      <c r="F75">
        <v>3623.01</v>
      </c>
      <c r="G75">
        <v>-356.61900000000003</v>
      </c>
      <c r="H75">
        <v>-2037.63</v>
      </c>
      <c r="I75">
        <v>-7968.56</v>
      </c>
      <c r="J75">
        <v>-1247.53</v>
      </c>
      <c r="K75">
        <v>-7386.05</v>
      </c>
      <c r="L75">
        <v>-6000.94</v>
      </c>
      <c r="M75">
        <v>1339.35</v>
      </c>
      <c r="N75">
        <v>-2334.6</v>
      </c>
      <c r="O75">
        <v>-6371.73</v>
      </c>
      <c r="P75">
        <v>-923.86800000000005</v>
      </c>
      <c r="Q75">
        <v>-3310.79</v>
      </c>
      <c r="R75">
        <v>-6029</v>
      </c>
      <c r="S75">
        <v>-848.67100000000005</v>
      </c>
      <c r="T75">
        <v>2607.33</v>
      </c>
    </row>
    <row r="76" spans="1:20" x14ac:dyDescent="0.15">
      <c r="A76">
        <v>72</v>
      </c>
      <c r="B76">
        <v>1</v>
      </c>
      <c r="C76">
        <v>-8158.45</v>
      </c>
      <c r="D76">
        <v>-1081.8900000000001</v>
      </c>
      <c r="E76">
        <v>-6919.63</v>
      </c>
      <c r="F76">
        <v>4312.58</v>
      </c>
      <c r="G76">
        <v>223.13900000000001</v>
      </c>
      <c r="H76">
        <v>-1871.99</v>
      </c>
      <c r="I76">
        <v>-8158.45</v>
      </c>
      <c r="J76">
        <v>-1081.8900000000001</v>
      </c>
      <c r="K76">
        <v>-6919.63</v>
      </c>
      <c r="L76">
        <v>-5969.06</v>
      </c>
      <c r="M76">
        <v>1414.55</v>
      </c>
      <c r="N76">
        <v>-2295.1</v>
      </c>
      <c r="O76">
        <v>-6324.6</v>
      </c>
      <c r="P76">
        <v>-872.92200000000003</v>
      </c>
      <c r="Q76">
        <v>-3318.41</v>
      </c>
      <c r="R76">
        <v>-6079.95</v>
      </c>
      <c r="S76">
        <v>-686.84</v>
      </c>
      <c r="T76">
        <v>2571.63</v>
      </c>
    </row>
    <row r="77" spans="1:20" x14ac:dyDescent="0.15">
      <c r="A77">
        <v>73</v>
      </c>
      <c r="B77">
        <v>0</v>
      </c>
      <c r="C77">
        <v>-8498.74</v>
      </c>
      <c r="D77">
        <v>-1280.78</v>
      </c>
      <c r="E77">
        <v>-6588.33</v>
      </c>
      <c r="F77">
        <v>5027.4799999999996</v>
      </c>
      <c r="G77">
        <v>669.13300000000004</v>
      </c>
      <c r="H77">
        <v>-2070.88</v>
      </c>
      <c r="I77">
        <v>-8498.74</v>
      </c>
      <c r="J77">
        <v>-1280.78</v>
      </c>
      <c r="K77">
        <v>-6588.33</v>
      </c>
      <c r="L77">
        <v>-5965.24</v>
      </c>
      <c r="M77">
        <v>1493.56</v>
      </c>
      <c r="N77">
        <v>-2184.21</v>
      </c>
      <c r="O77">
        <v>-6392.17</v>
      </c>
      <c r="P77">
        <v>-904.79899999999998</v>
      </c>
      <c r="Q77">
        <v>-3354.1</v>
      </c>
      <c r="R77">
        <v>-6048.07</v>
      </c>
      <c r="S77">
        <v>-528.82100000000003</v>
      </c>
      <c r="T77">
        <v>2674.89</v>
      </c>
    </row>
    <row r="78" spans="1:20" x14ac:dyDescent="0.15">
      <c r="A78">
        <v>74</v>
      </c>
      <c r="B78">
        <v>1</v>
      </c>
      <c r="C78">
        <v>-8604.4500000000007</v>
      </c>
      <c r="D78">
        <v>-1410.73</v>
      </c>
      <c r="E78">
        <v>-6343.68</v>
      </c>
      <c r="F78">
        <v>5952.71</v>
      </c>
      <c r="G78">
        <v>711.08900000000006</v>
      </c>
      <c r="H78">
        <v>-2379.29</v>
      </c>
      <c r="I78">
        <v>-8604.4500000000007</v>
      </c>
      <c r="J78">
        <v>-1410.73</v>
      </c>
      <c r="K78">
        <v>-6343.68</v>
      </c>
      <c r="L78">
        <v>-5965.24</v>
      </c>
      <c r="M78">
        <v>1608.26</v>
      </c>
      <c r="N78">
        <v>-2030.01</v>
      </c>
      <c r="O78">
        <v>-6471.18</v>
      </c>
      <c r="P78">
        <v>-908.61300000000006</v>
      </c>
      <c r="Q78">
        <v>-3357.92</v>
      </c>
      <c r="R78">
        <v>-6044.25</v>
      </c>
      <c r="S78">
        <v>-442.18299999999999</v>
      </c>
      <c r="T78">
        <v>2722.03</v>
      </c>
    </row>
    <row r="79" spans="1:20" x14ac:dyDescent="0.15">
      <c r="A79">
        <v>75</v>
      </c>
      <c r="B79">
        <v>0</v>
      </c>
      <c r="C79">
        <v>-8326.5499999999993</v>
      </c>
      <c r="D79">
        <v>-1100.96</v>
      </c>
      <c r="E79">
        <v>-6213.72</v>
      </c>
      <c r="F79">
        <v>6936.51</v>
      </c>
      <c r="G79">
        <v>568.327</v>
      </c>
      <c r="H79">
        <v>-2374.11</v>
      </c>
      <c r="I79">
        <v>-8326.5499999999993</v>
      </c>
      <c r="J79">
        <v>-1100.96</v>
      </c>
      <c r="K79">
        <v>-6213.72</v>
      </c>
      <c r="L79">
        <v>-5965.24</v>
      </c>
      <c r="M79">
        <v>1619.7</v>
      </c>
      <c r="N79">
        <v>-1943.37</v>
      </c>
      <c r="O79">
        <v>-6585.88</v>
      </c>
      <c r="P79">
        <v>-908.61300000000006</v>
      </c>
      <c r="Q79">
        <v>-3393.61</v>
      </c>
      <c r="R79">
        <v>-6044.25</v>
      </c>
      <c r="S79">
        <v>-434.55399999999997</v>
      </c>
      <c r="T79">
        <v>2761.53</v>
      </c>
    </row>
    <row r="80" spans="1:20" x14ac:dyDescent="0.15">
      <c r="A80">
        <v>76</v>
      </c>
      <c r="B80">
        <v>1</v>
      </c>
      <c r="C80">
        <v>-8260.34</v>
      </c>
      <c r="D80">
        <v>-888.18200000000002</v>
      </c>
      <c r="E80">
        <v>-6273.65</v>
      </c>
      <c r="F80">
        <v>7781.37</v>
      </c>
      <c r="G80">
        <v>624.44899999999996</v>
      </c>
      <c r="H80">
        <v>-2191.84</v>
      </c>
      <c r="I80">
        <v>-8260.34</v>
      </c>
      <c r="J80">
        <v>-888.18200000000002</v>
      </c>
      <c r="K80">
        <v>-6273.65</v>
      </c>
      <c r="L80">
        <v>-6108</v>
      </c>
      <c r="M80">
        <v>1655.39</v>
      </c>
      <c r="N80">
        <v>-1864.36</v>
      </c>
      <c r="O80">
        <v>-6668.7</v>
      </c>
      <c r="P80">
        <v>-944.30399999999997</v>
      </c>
      <c r="Q80">
        <v>-3468.8</v>
      </c>
      <c r="R80">
        <v>-6008.56</v>
      </c>
      <c r="S80">
        <v>-470.24400000000003</v>
      </c>
      <c r="T80">
        <v>2765.35</v>
      </c>
    </row>
    <row r="81" spans="1:20" x14ac:dyDescent="0.15">
      <c r="A81">
        <v>77</v>
      </c>
      <c r="B81">
        <v>0</v>
      </c>
      <c r="C81">
        <v>-8113.77</v>
      </c>
      <c r="D81">
        <v>-512.20899999999995</v>
      </c>
      <c r="E81">
        <v>-6709.56</v>
      </c>
      <c r="F81">
        <v>8539.59</v>
      </c>
      <c r="G81">
        <v>239.489</v>
      </c>
      <c r="H81">
        <v>-2315.5300000000002</v>
      </c>
      <c r="I81">
        <v>-8113.77</v>
      </c>
      <c r="J81">
        <v>-512.20899999999995</v>
      </c>
      <c r="K81">
        <v>-6709.56</v>
      </c>
      <c r="L81">
        <v>-6123.26</v>
      </c>
      <c r="M81">
        <v>1623.52</v>
      </c>
      <c r="N81">
        <v>-1785.35</v>
      </c>
      <c r="O81">
        <v>-6783.4</v>
      </c>
      <c r="P81">
        <v>-1019.5</v>
      </c>
      <c r="Q81">
        <v>-3583.5</v>
      </c>
      <c r="R81">
        <v>-5897.68</v>
      </c>
      <c r="S81">
        <v>-545.43899999999996</v>
      </c>
      <c r="T81">
        <v>2765.35</v>
      </c>
    </row>
    <row r="82" spans="1:20" x14ac:dyDescent="0.15">
      <c r="A82">
        <v>78</v>
      </c>
      <c r="B82">
        <v>1</v>
      </c>
      <c r="C82">
        <v>-7991.44</v>
      </c>
      <c r="D82">
        <v>25.5975</v>
      </c>
      <c r="E82">
        <v>-6755.34</v>
      </c>
      <c r="F82">
        <v>9397.25</v>
      </c>
      <c r="G82">
        <v>-659.03</v>
      </c>
      <c r="H82">
        <v>-2437.86</v>
      </c>
      <c r="I82">
        <v>-7991.44</v>
      </c>
      <c r="J82">
        <v>25.5975</v>
      </c>
      <c r="K82">
        <v>-6755.34</v>
      </c>
      <c r="L82">
        <v>-6230.33</v>
      </c>
      <c r="M82">
        <v>1619.7</v>
      </c>
      <c r="N82">
        <v>-1742.03</v>
      </c>
      <c r="O82">
        <v>-6830.54</v>
      </c>
      <c r="P82">
        <v>-1027.1300000000001</v>
      </c>
      <c r="Q82">
        <v>-3594.95</v>
      </c>
      <c r="R82">
        <v>-5957.61</v>
      </c>
      <c r="S82">
        <v>-624.44899999999996</v>
      </c>
      <c r="T82">
        <v>2836.72</v>
      </c>
    </row>
    <row r="83" spans="1:20" x14ac:dyDescent="0.15">
      <c r="A83">
        <v>79</v>
      </c>
      <c r="B83">
        <v>0</v>
      </c>
      <c r="C83">
        <v>-8051.38</v>
      </c>
      <c r="D83">
        <v>-135.12700000000001</v>
      </c>
      <c r="E83">
        <v>-6969.48</v>
      </c>
      <c r="F83">
        <v>10230.700000000001</v>
      </c>
      <c r="G83">
        <v>-1500.07</v>
      </c>
      <c r="H83">
        <v>-2520.6799999999998</v>
      </c>
      <c r="I83">
        <v>-8051.38</v>
      </c>
      <c r="J83">
        <v>-135.12700000000001</v>
      </c>
      <c r="K83">
        <v>-6969.48</v>
      </c>
      <c r="L83">
        <v>-6384.54</v>
      </c>
      <c r="M83">
        <v>1655.39</v>
      </c>
      <c r="N83">
        <v>-1702.53</v>
      </c>
      <c r="O83">
        <v>-6834.35</v>
      </c>
      <c r="P83">
        <v>-991.43899999999996</v>
      </c>
      <c r="Q83">
        <v>-3487.88</v>
      </c>
      <c r="R83">
        <v>-6108</v>
      </c>
      <c r="S83">
        <v>-632.07899999999995</v>
      </c>
      <c r="T83">
        <v>2772.98</v>
      </c>
    </row>
    <row r="84" spans="1:20" x14ac:dyDescent="0.15">
      <c r="A84">
        <v>80</v>
      </c>
      <c r="B84">
        <v>1</v>
      </c>
      <c r="C84">
        <v>-8237.4500000000007</v>
      </c>
      <c r="D84">
        <v>-871.80700000000002</v>
      </c>
      <c r="E84">
        <v>-7135.13</v>
      </c>
      <c r="F84">
        <v>10846.1</v>
      </c>
      <c r="G84">
        <v>-2329.67</v>
      </c>
      <c r="H84">
        <v>-2564</v>
      </c>
      <c r="I84">
        <v>-8237.4500000000007</v>
      </c>
      <c r="J84">
        <v>-871.80700000000002</v>
      </c>
      <c r="K84">
        <v>-7135.13</v>
      </c>
      <c r="L84">
        <v>-6471.18</v>
      </c>
      <c r="M84">
        <v>1730.59</v>
      </c>
      <c r="N84">
        <v>-1627.33</v>
      </c>
      <c r="O84">
        <v>-6834.35</v>
      </c>
      <c r="P84">
        <v>-951.93399999999997</v>
      </c>
      <c r="Q84">
        <v>-3440.74</v>
      </c>
      <c r="R84">
        <v>-6301.71</v>
      </c>
      <c r="S84">
        <v>-703.45799999999997</v>
      </c>
      <c r="T84">
        <v>2729.66</v>
      </c>
    </row>
    <row r="85" spans="1:20" x14ac:dyDescent="0.15">
      <c r="A85">
        <v>81</v>
      </c>
      <c r="B85">
        <v>0</v>
      </c>
      <c r="C85">
        <v>-8363.6</v>
      </c>
      <c r="D85">
        <v>-1697.59</v>
      </c>
      <c r="E85">
        <v>-6793.5</v>
      </c>
      <c r="F85">
        <v>11617.1</v>
      </c>
      <c r="G85">
        <v>-3087.9</v>
      </c>
      <c r="H85">
        <v>-2603.5100000000002</v>
      </c>
      <c r="I85">
        <v>-8363.6</v>
      </c>
      <c r="J85">
        <v>-1697.59</v>
      </c>
      <c r="K85">
        <v>-6793.5</v>
      </c>
      <c r="L85">
        <v>-6514.5</v>
      </c>
      <c r="M85">
        <v>1702.53</v>
      </c>
      <c r="N85">
        <v>-1584.01</v>
      </c>
      <c r="O85">
        <v>-6655.91</v>
      </c>
      <c r="P85">
        <v>-948.11800000000005</v>
      </c>
      <c r="Q85">
        <v>-3544</v>
      </c>
      <c r="R85">
        <v>-6392.17</v>
      </c>
      <c r="S85">
        <v>-711.08900000000006</v>
      </c>
      <c r="T85">
        <v>2690.15</v>
      </c>
    </row>
    <row r="86" spans="1:20" x14ac:dyDescent="0.15">
      <c r="A86">
        <v>82</v>
      </c>
      <c r="B86">
        <v>1</v>
      </c>
      <c r="C86">
        <v>-8624.86</v>
      </c>
      <c r="D86">
        <v>-2241.67</v>
      </c>
      <c r="E86">
        <v>-6683.97</v>
      </c>
      <c r="F86">
        <v>12764.1</v>
      </c>
      <c r="G86">
        <v>-3767.1</v>
      </c>
      <c r="H86">
        <v>-2643.01</v>
      </c>
      <c r="I86">
        <v>-8624.86</v>
      </c>
      <c r="J86">
        <v>-2241.67</v>
      </c>
      <c r="K86">
        <v>-6683.97</v>
      </c>
      <c r="L86">
        <v>-6625.38</v>
      </c>
      <c r="M86">
        <v>1770.09</v>
      </c>
      <c r="N86">
        <v>-1508.82</v>
      </c>
      <c r="O86">
        <v>-6601.14</v>
      </c>
      <c r="P86">
        <v>-876.74099999999999</v>
      </c>
      <c r="Q86">
        <v>-3591.13</v>
      </c>
      <c r="R86">
        <v>-6435.49</v>
      </c>
      <c r="S86">
        <v>-639.71199999999999</v>
      </c>
      <c r="T86">
        <v>2757.71</v>
      </c>
    </row>
    <row r="87" spans="1:20" x14ac:dyDescent="0.15">
      <c r="A87">
        <v>83</v>
      </c>
      <c r="B87">
        <v>0</v>
      </c>
      <c r="C87">
        <v>-8722.9599999999991</v>
      </c>
      <c r="D87">
        <v>-2434.04</v>
      </c>
      <c r="E87">
        <v>-6390.83</v>
      </c>
      <c r="F87">
        <v>13806.5</v>
      </c>
      <c r="G87">
        <v>-4224.55</v>
      </c>
      <c r="H87">
        <v>-2646.83</v>
      </c>
      <c r="I87">
        <v>-8722.9599999999991</v>
      </c>
      <c r="J87">
        <v>-2434.04</v>
      </c>
      <c r="K87">
        <v>-6390.83</v>
      </c>
      <c r="L87">
        <v>-6708.2</v>
      </c>
      <c r="M87">
        <v>1777.72</v>
      </c>
      <c r="N87">
        <v>-1429.81</v>
      </c>
      <c r="O87">
        <v>-6525.95</v>
      </c>
      <c r="P87">
        <v>-726.35599999999999</v>
      </c>
      <c r="Q87">
        <v>-3737.7</v>
      </c>
      <c r="R87">
        <v>-6439.3</v>
      </c>
      <c r="S87">
        <v>-632.07899999999995</v>
      </c>
      <c r="T87">
        <v>2765.35</v>
      </c>
    </row>
    <row r="88" spans="1:20" x14ac:dyDescent="0.15">
      <c r="A88">
        <v>84</v>
      </c>
      <c r="B88">
        <v>1</v>
      </c>
      <c r="C88">
        <v>-8837.65</v>
      </c>
      <c r="D88">
        <v>-2377.9299999999998</v>
      </c>
      <c r="E88">
        <v>-6039.1</v>
      </c>
      <c r="F88">
        <v>14940.7</v>
      </c>
      <c r="G88">
        <v>-4302.22</v>
      </c>
      <c r="H88">
        <v>-3146.46</v>
      </c>
      <c r="I88">
        <v>-8837.65</v>
      </c>
      <c r="J88">
        <v>-2377.9299999999998</v>
      </c>
      <c r="K88">
        <v>-6039.1</v>
      </c>
      <c r="L88">
        <v>-6680.15</v>
      </c>
      <c r="M88">
        <v>1777.72</v>
      </c>
      <c r="N88">
        <v>-1422.18</v>
      </c>
      <c r="O88">
        <v>-6482.63</v>
      </c>
      <c r="P88">
        <v>-639.71299999999997</v>
      </c>
      <c r="Q88">
        <v>-3860.03</v>
      </c>
      <c r="R88">
        <v>-6439.3</v>
      </c>
      <c r="S88">
        <v>-560.70299999999997</v>
      </c>
      <c r="T88">
        <v>2801.03</v>
      </c>
    </row>
    <row r="89" spans="1:20" x14ac:dyDescent="0.15">
      <c r="A89">
        <v>85</v>
      </c>
      <c r="B89">
        <v>0</v>
      </c>
      <c r="C89">
        <v>-8991.86</v>
      </c>
      <c r="D89">
        <v>-2334.61</v>
      </c>
      <c r="E89">
        <v>-6004.75</v>
      </c>
      <c r="F89">
        <v>16229.1</v>
      </c>
      <c r="G89">
        <v>-4555.8500000000004</v>
      </c>
      <c r="H89">
        <v>-3806.59</v>
      </c>
      <c r="I89">
        <v>-8991.86</v>
      </c>
      <c r="J89">
        <v>-2334.61</v>
      </c>
      <c r="K89">
        <v>-6004.75</v>
      </c>
      <c r="L89">
        <v>-6676.33</v>
      </c>
      <c r="M89">
        <v>1884.79</v>
      </c>
      <c r="N89">
        <v>-1315.11</v>
      </c>
      <c r="O89">
        <v>-6478.81</v>
      </c>
      <c r="P89">
        <v>-560.70299999999997</v>
      </c>
      <c r="Q89">
        <v>-3978.55</v>
      </c>
      <c r="R89">
        <v>-6439.3</v>
      </c>
      <c r="S89">
        <v>-553.06899999999996</v>
      </c>
      <c r="T89">
        <v>2769.16</v>
      </c>
    </row>
    <row r="90" spans="1:20" x14ac:dyDescent="0.15">
      <c r="A90">
        <v>86</v>
      </c>
      <c r="B90">
        <v>1</v>
      </c>
      <c r="C90">
        <v>-9221.25</v>
      </c>
      <c r="D90">
        <v>-2295.1</v>
      </c>
      <c r="E90">
        <v>-6004.75</v>
      </c>
      <c r="F90">
        <v>17711.2</v>
      </c>
      <c r="G90">
        <v>-5938.7</v>
      </c>
      <c r="H90">
        <v>-4763.67</v>
      </c>
      <c r="I90">
        <v>-9221.25</v>
      </c>
      <c r="J90">
        <v>-2295.1</v>
      </c>
      <c r="K90">
        <v>-6004.75</v>
      </c>
      <c r="L90">
        <v>-6783.4</v>
      </c>
      <c r="M90">
        <v>2003.3</v>
      </c>
      <c r="N90">
        <v>-1375.04</v>
      </c>
      <c r="O90">
        <v>-6657.25</v>
      </c>
      <c r="P90">
        <v>-517.38099999999997</v>
      </c>
      <c r="Q90">
        <v>-4061.37</v>
      </c>
      <c r="R90">
        <v>-6474.99</v>
      </c>
      <c r="S90">
        <v>-553.06899999999996</v>
      </c>
      <c r="T90">
        <v>2836.72</v>
      </c>
    </row>
    <row r="91" spans="1:20" x14ac:dyDescent="0.15">
      <c r="A91">
        <v>87</v>
      </c>
      <c r="B91">
        <v>0</v>
      </c>
      <c r="C91">
        <v>-9351.2199999999993</v>
      </c>
      <c r="D91">
        <v>-1684.6</v>
      </c>
      <c r="E91">
        <v>-5683.56</v>
      </c>
      <c r="F91">
        <v>19462.2</v>
      </c>
      <c r="G91">
        <v>-8796</v>
      </c>
      <c r="H91">
        <v>-5465.79</v>
      </c>
      <c r="I91">
        <v>-9351.2199999999993</v>
      </c>
      <c r="J91">
        <v>-1684.6</v>
      </c>
      <c r="K91">
        <v>-5683.56</v>
      </c>
      <c r="L91">
        <v>-6830.54</v>
      </c>
      <c r="M91">
        <v>2086.13</v>
      </c>
      <c r="N91">
        <v>-1382.67</v>
      </c>
      <c r="O91">
        <v>-6783.4</v>
      </c>
      <c r="P91">
        <v>-656.31399999999996</v>
      </c>
      <c r="Q91">
        <v>-4104.7</v>
      </c>
      <c r="R91">
        <v>-6657.25</v>
      </c>
      <c r="S91">
        <v>-695.81799999999998</v>
      </c>
      <c r="T91">
        <v>2915.73</v>
      </c>
    </row>
    <row r="92" spans="1:20" x14ac:dyDescent="0.15">
      <c r="A92">
        <v>88</v>
      </c>
      <c r="B92">
        <v>1</v>
      </c>
      <c r="C92">
        <v>-9790.91</v>
      </c>
      <c r="D92">
        <v>-905.95799999999997</v>
      </c>
      <c r="E92">
        <v>-4864.09</v>
      </c>
      <c r="F92">
        <v>19919.400000000001</v>
      </c>
      <c r="G92">
        <v>-10513.6</v>
      </c>
      <c r="H92">
        <v>-5459.32</v>
      </c>
      <c r="I92">
        <v>-9790.91</v>
      </c>
      <c r="J92">
        <v>-905.95799999999997</v>
      </c>
      <c r="K92">
        <v>-4864.09</v>
      </c>
      <c r="L92">
        <v>-6977.1</v>
      </c>
      <c r="M92">
        <v>2236.5100000000002</v>
      </c>
      <c r="N92">
        <v>-1275.6099999999999</v>
      </c>
      <c r="O92">
        <v>-6794.85</v>
      </c>
      <c r="P92">
        <v>-850.02</v>
      </c>
      <c r="Q92">
        <v>-4322.6400000000003</v>
      </c>
      <c r="R92">
        <v>-6783.4</v>
      </c>
      <c r="S92">
        <v>-818.15</v>
      </c>
      <c r="T92">
        <v>2887.68</v>
      </c>
    </row>
    <row r="93" spans="1:20" x14ac:dyDescent="0.15">
      <c r="A93">
        <v>89</v>
      </c>
      <c r="B93">
        <v>0</v>
      </c>
      <c r="C93">
        <v>-9693.98</v>
      </c>
      <c r="D93">
        <v>-936.66399999999999</v>
      </c>
      <c r="E93">
        <v>-4601.66</v>
      </c>
      <c r="F93">
        <v>19985.7</v>
      </c>
      <c r="G93">
        <v>-11772.6</v>
      </c>
      <c r="H93">
        <v>-5665.8</v>
      </c>
      <c r="I93">
        <v>-9693.98</v>
      </c>
      <c r="J93">
        <v>-936.66399999999999</v>
      </c>
      <c r="K93">
        <v>-4601.66</v>
      </c>
      <c r="L93">
        <v>-7277.87</v>
      </c>
      <c r="M93">
        <v>2287.4699999999998</v>
      </c>
      <c r="N93">
        <v>-1335.53</v>
      </c>
      <c r="O93">
        <v>-7080.34</v>
      </c>
      <c r="P93">
        <v>-1190.29</v>
      </c>
      <c r="Q93">
        <v>-4452.6000000000004</v>
      </c>
      <c r="R93">
        <v>-7080.34</v>
      </c>
      <c r="S93">
        <v>-793.91700000000003</v>
      </c>
      <c r="T93">
        <v>2883.86</v>
      </c>
    </row>
    <row r="94" spans="1:20" x14ac:dyDescent="0.15">
      <c r="A94">
        <v>90</v>
      </c>
      <c r="B94">
        <v>1</v>
      </c>
      <c r="C94">
        <v>-9678.7099999999991</v>
      </c>
      <c r="D94">
        <v>-1055.18</v>
      </c>
      <c r="E94">
        <v>-4653.95</v>
      </c>
      <c r="F94">
        <v>20025.2</v>
      </c>
      <c r="G94">
        <v>-12890.2</v>
      </c>
      <c r="H94">
        <v>-5760.08</v>
      </c>
      <c r="I94">
        <v>-9678.7099999999991</v>
      </c>
      <c r="J94">
        <v>-1055.18</v>
      </c>
      <c r="K94">
        <v>-4653.95</v>
      </c>
      <c r="L94">
        <v>-7593.91</v>
      </c>
      <c r="M94">
        <v>2112.85</v>
      </c>
      <c r="N94">
        <v>-1378.85</v>
      </c>
      <c r="O94">
        <v>-7503.44</v>
      </c>
      <c r="P94">
        <v>-1581.52</v>
      </c>
      <c r="Q94">
        <v>-4571.12</v>
      </c>
      <c r="R94">
        <v>-7539.13</v>
      </c>
      <c r="S94">
        <v>-861.47199999999998</v>
      </c>
      <c r="T94">
        <v>2919.55</v>
      </c>
    </row>
    <row r="95" spans="1:20" x14ac:dyDescent="0.15">
      <c r="A95">
        <v>91</v>
      </c>
      <c r="B95">
        <v>0</v>
      </c>
      <c r="C95">
        <v>-10071.299999999999</v>
      </c>
      <c r="D95">
        <v>-816.827</v>
      </c>
      <c r="E95">
        <v>-4732.96</v>
      </c>
      <c r="F95">
        <v>20029</v>
      </c>
      <c r="G95">
        <v>-13104.2</v>
      </c>
      <c r="H95">
        <v>-5732.03</v>
      </c>
      <c r="I95">
        <v>-10071.299999999999</v>
      </c>
      <c r="J95">
        <v>-816.827</v>
      </c>
      <c r="K95">
        <v>-4732.96</v>
      </c>
      <c r="L95">
        <v>-7945.63</v>
      </c>
      <c r="M95">
        <v>2093.7600000000002</v>
      </c>
      <c r="N95">
        <v>-1311.3</v>
      </c>
      <c r="O95">
        <v>-7902.31</v>
      </c>
      <c r="P95">
        <v>-1869.51</v>
      </c>
      <c r="Q95">
        <v>-4832.38</v>
      </c>
      <c r="R95">
        <v>-8013.19</v>
      </c>
      <c r="S95">
        <v>-869.10799999999995</v>
      </c>
      <c r="T95">
        <v>2780.62</v>
      </c>
    </row>
    <row r="96" spans="1:20" x14ac:dyDescent="0.15">
      <c r="A96">
        <v>92</v>
      </c>
      <c r="B96">
        <v>1</v>
      </c>
      <c r="C96">
        <v>-10434.4</v>
      </c>
      <c r="D96">
        <v>-611.66700000000003</v>
      </c>
      <c r="E96">
        <v>-5061.7700000000004</v>
      </c>
      <c r="F96">
        <v>20029</v>
      </c>
      <c r="G96">
        <v>-12865.8</v>
      </c>
      <c r="H96">
        <v>-5621.16</v>
      </c>
      <c r="I96">
        <v>-10434.4</v>
      </c>
      <c r="J96">
        <v>-611.66700000000003</v>
      </c>
      <c r="K96">
        <v>-5061.7700000000004</v>
      </c>
      <c r="L96">
        <v>-8372.5499999999993</v>
      </c>
      <c r="M96">
        <v>2022.39</v>
      </c>
      <c r="N96">
        <v>-1303.6600000000001</v>
      </c>
      <c r="O96">
        <v>-8368.73</v>
      </c>
      <c r="P96">
        <v>-2181.73</v>
      </c>
      <c r="Q96">
        <v>-5037.54</v>
      </c>
      <c r="R96">
        <v>-8522.93</v>
      </c>
      <c r="S96">
        <v>-904.79499999999996</v>
      </c>
      <c r="T96">
        <v>2693.97</v>
      </c>
    </row>
    <row r="97" spans="1:20" x14ac:dyDescent="0.15">
      <c r="A97">
        <v>93</v>
      </c>
      <c r="B97">
        <v>0</v>
      </c>
      <c r="C97">
        <v>-10575.9</v>
      </c>
      <c r="D97">
        <v>-949.43600000000004</v>
      </c>
      <c r="E97">
        <v>-5631.43</v>
      </c>
      <c r="F97">
        <v>20029</v>
      </c>
      <c r="G97">
        <v>-13766.9</v>
      </c>
      <c r="H97">
        <v>-5395.58</v>
      </c>
      <c r="I97">
        <v>-10575.9</v>
      </c>
      <c r="J97">
        <v>-949.43600000000004</v>
      </c>
      <c r="K97">
        <v>-5631.43</v>
      </c>
      <c r="L97">
        <v>-8878.4699999999993</v>
      </c>
      <c r="M97">
        <v>2014.75</v>
      </c>
      <c r="N97">
        <v>-1196.5999999999999</v>
      </c>
      <c r="O97">
        <v>-8807.1</v>
      </c>
      <c r="P97">
        <v>-2462.08</v>
      </c>
      <c r="Q97">
        <v>-5020.95</v>
      </c>
      <c r="R97">
        <v>-9036.49</v>
      </c>
      <c r="S97">
        <v>-872.92700000000002</v>
      </c>
      <c r="T97">
        <v>2579.2800000000002</v>
      </c>
    </row>
    <row r="98" spans="1:20" x14ac:dyDescent="0.15">
      <c r="A98">
        <v>94</v>
      </c>
      <c r="B98">
        <v>1</v>
      </c>
      <c r="C98">
        <v>-10801.4</v>
      </c>
      <c r="D98">
        <v>-1380.17</v>
      </c>
      <c r="E98">
        <v>-6188.31</v>
      </c>
      <c r="F98">
        <v>20029</v>
      </c>
      <c r="G98">
        <v>-15293.7</v>
      </c>
      <c r="H98">
        <v>-5622.47</v>
      </c>
      <c r="I98">
        <v>-10801.4</v>
      </c>
      <c r="J98">
        <v>-1380.17</v>
      </c>
      <c r="K98">
        <v>-6188.31</v>
      </c>
      <c r="L98">
        <v>-9177.92</v>
      </c>
      <c r="M98">
        <v>2086.12</v>
      </c>
      <c r="N98">
        <v>-1078.0899999999999</v>
      </c>
      <c r="O98">
        <v>-9420.08</v>
      </c>
      <c r="P98">
        <v>-2595.87</v>
      </c>
      <c r="Q98">
        <v>-4838.7</v>
      </c>
      <c r="R98">
        <v>-9550.0499999999993</v>
      </c>
      <c r="S98">
        <v>-976.16600000000005</v>
      </c>
      <c r="T98">
        <v>2532.13</v>
      </c>
    </row>
    <row r="99" spans="1:20" x14ac:dyDescent="0.15">
      <c r="A99">
        <v>95</v>
      </c>
      <c r="B99">
        <v>0</v>
      </c>
      <c r="C99">
        <v>-10895.7</v>
      </c>
      <c r="D99">
        <v>-1779.04</v>
      </c>
      <c r="E99">
        <v>-6634.32</v>
      </c>
      <c r="F99">
        <v>19993.3</v>
      </c>
      <c r="G99">
        <v>-15946</v>
      </c>
      <c r="H99">
        <v>-6826.83</v>
      </c>
      <c r="I99">
        <v>-10895.7</v>
      </c>
      <c r="J99">
        <v>-1779.04</v>
      </c>
      <c r="K99">
        <v>-6634.32</v>
      </c>
      <c r="L99">
        <v>-9490.1299999999992</v>
      </c>
      <c r="M99">
        <v>2093.7600000000002</v>
      </c>
      <c r="N99">
        <v>-781.14700000000005</v>
      </c>
      <c r="O99">
        <v>-10123.5</v>
      </c>
      <c r="P99">
        <v>-2428.9</v>
      </c>
      <c r="Q99">
        <v>-4462.74</v>
      </c>
      <c r="R99">
        <v>-9920.8700000000008</v>
      </c>
      <c r="S99">
        <v>-1023.31</v>
      </c>
      <c r="T99">
        <v>2528.3200000000002</v>
      </c>
    </row>
    <row r="100" spans="1:20" x14ac:dyDescent="0.15">
      <c r="A100">
        <v>96</v>
      </c>
      <c r="B100">
        <v>1</v>
      </c>
      <c r="C100">
        <v>-11081.8</v>
      </c>
      <c r="D100">
        <v>-2031.34</v>
      </c>
      <c r="E100">
        <v>-7068.87</v>
      </c>
      <c r="F100">
        <v>18954.599999999999</v>
      </c>
      <c r="G100">
        <v>-15892.4</v>
      </c>
      <c r="H100">
        <v>-6881.5</v>
      </c>
      <c r="I100">
        <v>-11081.8</v>
      </c>
      <c r="J100">
        <v>-2031.34</v>
      </c>
      <c r="K100">
        <v>-7068.87</v>
      </c>
      <c r="L100">
        <v>-9948.92</v>
      </c>
      <c r="M100">
        <v>2165.13</v>
      </c>
      <c r="N100">
        <v>-572.16600000000005</v>
      </c>
      <c r="O100">
        <v>-10727.6</v>
      </c>
      <c r="P100">
        <v>-2267.06</v>
      </c>
      <c r="Q100">
        <v>-4210.4399999999996</v>
      </c>
      <c r="R100">
        <v>-10276.4</v>
      </c>
      <c r="S100">
        <v>-1098.5</v>
      </c>
      <c r="T100">
        <v>2492.63</v>
      </c>
    </row>
    <row r="101" spans="1:20" x14ac:dyDescent="0.15">
      <c r="A101">
        <v>97</v>
      </c>
      <c r="B101">
        <v>0</v>
      </c>
      <c r="C101">
        <v>-11422.1</v>
      </c>
      <c r="D101">
        <v>-2232.6799999999998</v>
      </c>
      <c r="E101">
        <v>-7610.48</v>
      </c>
      <c r="F101">
        <v>16738.400000000001</v>
      </c>
      <c r="G101">
        <v>-15167.3</v>
      </c>
      <c r="H101">
        <v>-7801.68</v>
      </c>
      <c r="I101">
        <v>-11422.1</v>
      </c>
      <c r="J101">
        <v>-2232.6799999999998</v>
      </c>
      <c r="K101">
        <v>-7610.48</v>
      </c>
      <c r="L101">
        <v>-10244.5</v>
      </c>
      <c r="M101">
        <v>2101.4</v>
      </c>
      <c r="N101">
        <v>-410.327</v>
      </c>
      <c r="O101">
        <v>-11034.6</v>
      </c>
      <c r="P101">
        <v>-2073.35</v>
      </c>
      <c r="Q101">
        <v>-4330.26</v>
      </c>
      <c r="R101">
        <v>-10632</v>
      </c>
      <c r="S101">
        <v>-1177.51</v>
      </c>
      <c r="T101">
        <v>2524.5</v>
      </c>
    </row>
    <row r="102" spans="1:20" x14ac:dyDescent="0.15">
      <c r="A102">
        <v>98</v>
      </c>
      <c r="B102">
        <v>1</v>
      </c>
      <c r="C102">
        <v>-11706.2</v>
      </c>
      <c r="D102">
        <v>-2358.84</v>
      </c>
      <c r="E102">
        <v>-7806.7</v>
      </c>
      <c r="F102">
        <v>14657.4</v>
      </c>
      <c r="G102">
        <v>-16018.7</v>
      </c>
      <c r="H102">
        <v>-9364.08</v>
      </c>
      <c r="I102">
        <v>-11706.2</v>
      </c>
      <c r="J102">
        <v>-2358.84</v>
      </c>
      <c r="K102">
        <v>-7806.7</v>
      </c>
      <c r="L102">
        <v>-10449.700000000001</v>
      </c>
      <c r="M102">
        <v>2129.4499999999998</v>
      </c>
      <c r="N102">
        <v>-287.99400000000003</v>
      </c>
      <c r="O102">
        <v>-11132.8</v>
      </c>
      <c r="P102">
        <v>-1768.77</v>
      </c>
      <c r="Q102">
        <v>-4452.6000000000004</v>
      </c>
      <c r="R102">
        <v>-10951.8</v>
      </c>
      <c r="S102">
        <v>-1113.78</v>
      </c>
      <c r="T102">
        <v>2599.69</v>
      </c>
    </row>
    <row r="103" spans="1:20" x14ac:dyDescent="0.15">
      <c r="A103">
        <v>99</v>
      </c>
      <c r="B103">
        <v>0</v>
      </c>
      <c r="C103">
        <v>-11911.4</v>
      </c>
      <c r="D103">
        <v>-2405.98</v>
      </c>
      <c r="E103">
        <v>-7893.35</v>
      </c>
      <c r="F103">
        <v>13531</v>
      </c>
      <c r="G103">
        <v>-18473.2</v>
      </c>
      <c r="H103">
        <v>-9770.48</v>
      </c>
      <c r="I103">
        <v>-11911.4</v>
      </c>
      <c r="J103">
        <v>-2405.98</v>
      </c>
      <c r="K103">
        <v>-7893.35</v>
      </c>
      <c r="L103">
        <v>-10682.9</v>
      </c>
      <c r="M103">
        <v>2097.58</v>
      </c>
      <c r="N103">
        <v>-276.53500000000003</v>
      </c>
      <c r="O103">
        <v>-11247.4</v>
      </c>
      <c r="P103">
        <v>-1167.26</v>
      </c>
      <c r="Q103">
        <v>-4464.0600000000004</v>
      </c>
      <c r="R103">
        <v>-11053.7</v>
      </c>
      <c r="S103">
        <v>-1106.1400000000001</v>
      </c>
      <c r="T103">
        <v>2535.96</v>
      </c>
    </row>
    <row r="104" spans="1:20" x14ac:dyDescent="0.15">
      <c r="A104">
        <v>100</v>
      </c>
      <c r="B104">
        <v>1</v>
      </c>
      <c r="C104">
        <v>-11930.5</v>
      </c>
      <c r="D104">
        <v>-2409.8000000000002</v>
      </c>
      <c r="E104">
        <v>-7758.25</v>
      </c>
      <c r="F104">
        <v>12967.8</v>
      </c>
      <c r="G104">
        <v>-19795.900000000001</v>
      </c>
      <c r="H104">
        <v>-8369.86</v>
      </c>
      <c r="I104">
        <v>-11930.5</v>
      </c>
      <c r="J104">
        <v>-2409.8000000000002</v>
      </c>
      <c r="K104">
        <v>-7758.25</v>
      </c>
      <c r="L104">
        <v>-10598.8</v>
      </c>
      <c r="M104">
        <v>2165.13</v>
      </c>
      <c r="N104">
        <v>-240.85</v>
      </c>
      <c r="O104">
        <v>-11151.9</v>
      </c>
      <c r="P104">
        <v>-749.29700000000003</v>
      </c>
      <c r="Q104">
        <v>-4285.6400000000003</v>
      </c>
      <c r="R104">
        <v>-11025.7</v>
      </c>
      <c r="S104">
        <v>-999.08600000000001</v>
      </c>
      <c r="T104">
        <v>2456.9499999999998</v>
      </c>
    </row>
    <row r="105" spans="1:20" x14ac:dyDescent="0.15">
      <c r="A105">
        <v>101</v>
      </c>
      <c r="B105">
        <v>0</v>
      </c>
      <c r="C105">
        <v>-12216</v>
      </c>
      <c r="D105">
        <v>-2231.38</v>
      </c>
      <c r="E105">
        <v>-7350.44</v>
      </c>
      <c r="F105">
        <v>12133.1</v>
      </c>
      <c r="G105">
        <v>-19553.599999999999</v>
      </c>
      <c r="H105">
        <v>-5540.74</v>
      </c>
      <c r="I105">
        <v>-12216</v>
      </c>
      <c r="J105">
        <v>-2231.38</v>
      </c>
      <c r="K105">
        <v>-7350.44</v>
      </c>
      <c r="L105">
        <v>-10623</v>
      </c>
      <c r="M105">
        <v>2172.77</v>
      </c>
      <c r="N105">
        <v>-237.03</v>
      </c>
      <c r="O105">
        <v>-10854.9</v>
      </c>
      <c r="P105">
        <v>-604.03700000000003</v>
      </c>
      <c r="Q105">
        <v>-4373.58</v>
      </c>
      <c r="R105">
        <v>-10665</v>
      </c>
      <c r="S105">
        <v>-987.62300000000005</v>
      </c>
      <c r="T105">
        <v>2413.62</v>
      </c>
    </row>
    <row r="106" spans="1:20" x14ac:dyDescent="0.15">
      <c r="A106">
        <v>102</v>
      </c>
      <c r="B106">
        <v>1</v>
      </c>
      <c r="C106">
        <v>-12389.3</v>
      </c>
      <c r="D106">
        <v>-2033.86</v>
      </c>
      <c r="E106">
        <v>-6808.84</v>
      </c>
      <c r="F106">
        <v>12548.6</v>
      </c>
      <c r="G106">
        <v>-19015.900000000001</v>
      </c>
      <c r="H106">
        <v>-2791.99</v>
      </c>
      <c r="I106">
        <v>-12389.3</v>
      </c>
      <c r="J106">
        <v>-2033.86</v>
      </c>
      <c r="K106">
        <v>-6808.84</v>
      </c>
      <c r="L106">
        <v>-10733.9</v>
      </c>
      <c r="M106">
        <v>2137.09</v>
      </c>
      <c r="N106">
        <v>-272.71300000000002</v>
      </c>
      <c r="O106">
        <v>-10717.3</v>
      </c>
      <c r="P106">
        <v>-1020.78</v>
      </c>
      <c r="Q106">
        <v>-4527.78</v>
      </c>
      <c r="R106">
        <v>-10341.4</v>
      </c>
      <c r="S106">
        <v>-951.94</v>
      </c>
      <c r="T106">
        <v>2516.85</v>
      </c>
    </row>
    <row r="107" spans="1:20" x14ac:dyDescent="0.15">
      <c r="A107">
        <v>103</v>
      </c>
      <c r="B107">
        <v>0</v>
      </c>
      <c r="C107">
        <v>-12618.6</v>
      </c>
      <c r="D107">
        <v>-1764.97</v>
      </c>
      <c r="E107">
        <v>-6398.51</v>
      </c>
      <c r="F107">
        <v>13708.3</v>
      </c>
      <c r="G107">
        <v>-18676.900000000001</v>
      </c>
      <c r="H107">
        <v>-1529.18</v>
      </c>
      <c r="I107">
        <v>-12618.6</v>
      </c>
      <c r="J107">
        <v>-1764.97</v>
      </c>
      <c r="K107">
        <v>-6398.51</v>
      </c>
      <c r="L107">
        <v>-10674</v>
      </c>
      <c r="M107">
        <v>2026.22</v>
      </c>
      <c r="N107">
        <v>-383.58499999999998</v>
      </c>
      <c r="O107">
        <v>-10705.8</v>
      </c>
      <c r="P107">
        <v>-1887.35</v>
      </c>
      <c r="Q107">
        <v>-4578.75</v>
      </c>
      <c r="R107">
        <v>-10239.4</v>
      </c>
      <c r="S107">
        <v>-805.38499999999999</v>
      </c>
      <c r="T107">
        <v>2671.05</v>
      </c>
    </row>
    <row r="108" spans="1:20" x14ac:dyDescent="0.15">
      <c r="A108">
        <v>104</v>
      </c>
      <c r="B108">
        <v>1</v>
      </c>
      <c r="C108">
        <v>-12748.6</v>
      </c>
      <c r="D108">
        <v>-1345.7</v>
      </c>
      <c r="E108">
        <v>-6110.51</v>
      </c>
      <c r="F108">
        <v>16752.7</v>
      </c>
      <c r="G108">
        <v>-16541</v>
      </c>
      <c r="H108">
        <v>-2278.5700000000002</v>
      </c>
      <c r="I108">
        <v>-12748.6</v>
      </c>
      <c r="J108">
        <v>-1345.7</v>
      </c>
      <c r="K108">
        <v>-6110.51</v>
      </c>
      <c r="L108">
        <v>-10809.1</v>
      </c>
      <c r="M108">
        <v>1907.7</v>
      </c>
      <c r="N108">
        <v>-395.04899999999998</v>
      </c>
      <c r="O108">
        <v>-10741.5</v>
      </c>
      <c r="P108">
        <v>-2688.91</v>
      </c>
      <c r="Q108">
        <v>-4939.3999999999996</v>
      </c>
      <c r="R108">
        <v>-10303.1</v>
      </c>
      <c r="S108">
        <v>-540.31600000000003</v>
      </c>
      <c r="T108">
        <v>2614.9699999999998</v>
      </c>
    </row>
    <row r="109" spans="1:20" x14ac:dyDescent="0.15">
      <c r="A109">
        <v>105</v>
      </c>
      <c r="B109">
        <v>0</v>
      </c>
      <c r="C109">
        <v>-12938.5</v>
      </c>
      <c r="D109">
        <v>-875.46699999999998</v>
      </c>
      <c r="E109">
        <v>-6333.54</v>
      </c>
      <c r="F109">
        <v>14639.7</v>
      </c>
      <c r="G109">
        <v>-13853.4</v>
      </c>
      <c r="H109">
        <v>-728.87800000000004</v>
      </c>
      <c r="I109">
        <v>-12938.5</v>
      </c>
      <c r="J109">
        <v>-875.46699999999998</v>
      </c>
      <c r="K109">
        <v>-6333.54</v>
      </c>
      <c r="L109">
        <v>-11074.1</v>
      </c>
      <c r="M109">
        <v>1789.19</v>
      </c>
      <c r="N109">
        <v>-359.36599999999999</v>
      </c>
      <c r="O109">
        <v>-10816.7</v>
      </c>
      <c r="P109">
        <v>-3157.86</v>
      </c>
      <c r="Q109">
        <v>-5227.3999999999996</v>
      </c>
      <c r="R109">
        <v>-10417.799999999999</v>
      </c>
      <c r="S109">
        <v>-299.46600000000001</v>
      </c>
      <c r="T109">
        <v>2535.96</v>
      </c>
    </row>
    <row r="110" spans="1:20" x14ac:dyDescent="0.15">
      <c r="A110">
        <v>106</v>
      </c>
      <c r="B110">
        <v>1</v>
      </c>
      <c r="C110">
        <v>-13243.1</v>
      </c>
      <c r="D110">
        <v>-544.14099999999996</v>
      </c>
      <c r="E110">
        <v>-6824.17</v>
      </c>
      <c r="F110">
        <v>13808.9</v>
      </c>
      <c r="G110">
        <v>-12840.4</v>
      </c>
      <c r="H110">
        <v>-1873.33</v>
      </c>
      <c r="I110">
        <v>-13243.1</v>
      </c>
      <c r="J110">
        <v>-544.14099999999996</v>
      </c>
      <c r="K110">
        <v>-6824.17</v>
      </c>
      <c r="L110">
        <v>-11279.3</v>
      </c>
      <c r="M110">
        <v>1634.99</v>
      </c>
      <c r="N110">
        <v>-319.86200000000002</v>
      </c>
      <c r="O110">
        <v>-10895.7</v>
      </c>
      <c r="P110">
        <v>-2950.12</v>
      </c>
      <c r="Q110">
        <v>-5218.47</v>
      </c>
      <c r="R110">
        <v>-10679.1</v>
      </c>
      <c r="S110">
        <v>-62.437800000000003</v>
      </c>
      <c r="T110">
        <v>2599.6799999999998</v>
      </c>
    </row>
    <row r="111" spans="1:20" x14ac:dyDescent="0.15">
      <c r="A111">
        <v>107</v>
      </c>
      <c r="B111">
        <v>0</v>
      </c>
      <c r="C111">
        <v>-13666.2</v>
      </c>
      <c r="D111">
        <v>-299.46899999999999</v>
      </c>
      <c r="E111">
        <v>-7480.46</v>
      </c>
      <c r="F111">
        <v>13462.3</v>
      </c>
      <c r="G111">
        <v>-7550.44</v>
      </c>
      <c r="H111">
        <v>-8901.48</v>
      </c>
      <c r="I111">
        <v>-13666.2</v>
      </c>
      <c r="J111">
        <v>-299.46899999999999</v>
      </c>
      <c r="K111">
        <v>-7480.46</v>
      </c>
      <c r="L111">
        <v>-11583.9</v>
      </c>
      <c r="M111">
        <v>1476.97</v>
      </c>
      <c r="N111">
        <v>-351.72199999999998</v>
      </c>
      <c r="O111">
        <v>-11153.1</v>
      </c>
      <c r="P111">
        <v>-2530.86</v>
      </c>
      <c r="Q111">
        <v>-5321.7</v>
      </c>
      <c r="R111">
        <v>-11134</v>
      </c>
      <c r="S111">
        <v>31.860199999999999</v>
      </c>
      <c r="T111">
        <v>2714.37</v>
      </c>
    </row>
    <row r="112" spans="1:20" x14ac:dyDescent="0.15">
      <c r="A112">
        <v>108</v>
      </c>
      <c r="B112">
        <v>1</v>
      </c>
      <c r="C112">
        <v>-14029.4</v>
      </c>
      <c r="D112">
        <v>80.289400000000001</v>
      </c>
      <c r="E112">
        <v>-8294.77</v>
      </c>
      <c r="F112">
        <v>16536</v>
      </c>
      <c r="G112">
        <v>11526.8</v>
      </c>
      <c r="H112">
        <v>-16704.3</v>
      </c>
      <c r="I112">
        <v>-14029.4</v>
      </c>
      <c r="J112">
        <v>80.289400000000001</v>
      </c>
      <c r="K112">
        <v>-8294.77</v>
      </c>
      <c r="L112">
        <v>-12292.4</v>
      </c>
      <c r="M112">
        <v>1426</v>
      </c>
      <c r="N112">
        <v>-569.63900000000001</v>
      </c>
      <c r="O112">
        <v>-12000.6</v>
      </c>
      <c r="P112">
        <v>-1739.48</v>
      </c>
      <c r="Q112">
        <v>-5582.94</v>
      </c>
      <c r="R112">
        <v>-11750.8</v>
      </c>
      <c r="S112">
        <v>182.23400000000001</v>
      </c>
      <c r="T112">
        <v>2725.84</v>
      </c>
    </row>
    <row r="113" spans="1:20" x14ac:dyDescent="0.15">
      <c r="A113">
        <v>109</v>
      </c>
      <c r="B113">
        <v>0</v>
      </c>
      <c r="C113">
        <v>-14991.5</v>
      </c>
      <c r="D113">
        <v>689.42899999999997</v>
      </c>
      <c r="E113">
        <v>-8945.9599999999991</v>
      </c>
      <c r="F113">
        <v>19473.400000000001</v>
      </c>
      <c r="G113">
        <v>18648.900000000001</v>
      </c>
      <c r="H113">
        <v>2877.66</v>
      </c>
      <c r="I113">
        <v>-14991.5</v>
      </c>
      <c r="J113">
        <v>689.42899999999997</v>
      </c>
      <c r="K113">
        <v>-8945.9599999999991</v>
      </c>
      <c r="L113">
        <v>-13792.3</v>
      </c>
      <c r="M113">
        <v>1243.77</v>
      </c>
      <c r="N113">
        <v>-1306.22</v>
      </c>
      <c r="O113">
        <v>-13373.1</v>
      </c>
      <c r="P113">
        <v>481.72300000000001</v>
      </c>
      <c r="Q113">
        <v>-3896.96</v>
      </c>
      <c r="R113">
        <v>-13310.6</v>
      </c>
      <c r="S113">
        <v>268.88900000000001</v>
      </c>
      <c r="T113">
        <v>2939.93</v>
      </c>
    </row>
    <row r="114" spans="1:20" x14ac:dyDescent="0.15">
      <c r="A114">
        <v>110</v>
      </c>
      <c r="B114">
        <v>1</v>
      </c>
      <c r="C114">
        <v>-16482.5</v>
      </c>
      <c r="D114">
        <v>1499.92</v>
      </c>
      <c r="E114">
        <v>-10291.700000000001</v>
      </c>
      <c r="F114">
        <v>15934.5</v>
      </c>
      <c r="G114">
        <v>5640.24</v>
      </c>
      <c r="H114">
        <v>8375.06</v>
      </c>
      <c r="I114">
        <v>-16482.5</v>
      </c>
      <c r="J114">
        <v>1499.92</v>
      </c>
      <c r="K114">
        <v>-10291.700000000001</v>
      </c>
      <c r="L114">
        <v>-14159.3</v>
      </c>
      <c r="M114">
        <v>1224.6500000000001</v>
      </c>
      <c r="N114">
        <v>-1596.76</v>
      </c>
      <c r="O114">
        <v>-14474.1</v>
      </c>
      <c r="P114">
        <v>1995.64</v>
      </c>
      <c r="Q114">
        <v>-502.084</v>
      </c>
      <c r="R114">
        <v>-16147.3</v>
      </c>
      <c r="S114">
        <v>419.262</v>
      </c>
      <c r="T114">
        <v>3176.96</v>
      </c>
    </row>
    <row r="115" spans="1:20" x14ac:dyDescent="0.15">
      <c r="A115">
        <v>111</v>
      </c>
      <c r="B115">
        <v>0</v>
      </c>
      <c r="C115">
        <v>-17595</v>
      </c>
      <c r="D115">
        <v>1615.88</v>
      </c>
      <c r="E115">
        <v>-10964.5</v>
      </c>
      <c r="F115">
        <v>16060.7</v>
      </c>
      <c r="G115">
        <v>-13367.9</v>
      </c>
      <c r="H115">
        <v>-1724.17</v>
      </c>
      <c r="I115">
        <v>-17595</v>
      </c>
      <c r="J115">
        <v>1615.88</v>
      </c>
      <c r="K115">
        <v>-10964.5</v>
      </c>
      <c r="L115">
        <v>-13325.9</v>
      </c>
      <c r="M115">
        <v>1296.02</v>
      </c>
      <c r="N115">
        <v>-1013.11</v>
      </c>
      <c r="O115">
        <v>-14720</v>
      </c>
      <c r="P115">
        <v>1598.04</v>
      </c>
      <c r="Q115">
        <v>-86.656199999999998</v>
      </c>
      <c r="R115">
        <v>-17718.599999999999</v>
      </c>
      <c r="S115">
        <v>648.64499999999998</v>
      </c>
      <c r="T115">
        <v>2379.2199999999998</v>
      </c>
    </row>
    <row r="116" spans="1:20" x14ac:dyDescent="0.15">
      <c r="A116">
        <v>112</v>
      </c>
      <c r="B116">
        <v>1</v>
      </c>
      <c r="C116">
        <v>-17662.5</v>
      </c>
      <c r="D116">
        <v>1369.93</v>
      </c>
      <c r="E116">
        <v>-10986.2</v>
      </c>
      <c r="F116">
        <v>18901.2</v>
      </c>
      <c r="G116">
        <v>-15855.5</v>
      </c>
      <c r="H116">
        <v>-3986.17</v>
      </c>
      <c r="I116">
        <v>-17662.5</v>
      </c>
      <c r="J116">
        <v>1369.93</v>
      </c>
      <c r="K116">
        <v>-10986.2</v>
      </c>
      <c r="L116">
        <v>-13591</v>
      </c>
      <c r="M116">
        <v>1303.6600000000001</v>
      </c>
      <c r="N116">
        <v>-841.07299999999998</v>
      </c>
      <c r="O116">
        <v>-13879</v>
      </c>
      <c r="P116">
        <v>1576.37</v>
      </c>
      <c r="Q116">
        <v>-614.23400000000004</v>
      </c>
      <c r="R116">
        <v>-15893.7</v>
      </c>
      <c r="S116">
        <v>1028.4000000000001</v>
      </c>
      <c r="T116">
        <v>507.20499999999998</v>
      </c>
    </row>
    <row r="117" spans="1:20" x14ac:dyDescent="0.15">
      <c r="A117">
        <v>113</v>
      </c>
      <c r="B117">
        <v>0</v>
      </c>
      <c r="C117">
        <v>-17837.099999999999</v>
      </c>
      <c r="D117">
        <v>2163.84</v>
      </c>
      <c r="E117">
        <v>-11374.9</v>
      </c>
      <c r="F117">
        <v>16630.3</v>
      </c>
      <c r="G117">
        <v>-6322.19</v>
      </c>
      <c r="H117">
        <v>-1896.27</v>
      </c>
      <c r="I117">
        <v>-17837.099999999999</v>
      </c>
      <c r="J117">
        <v>2163.84</v>
      </c>
      <c r="K117">
        <v>-11374.9</v>
      </c>
      <c r="L117">
        <v>-13272.4</v>
      </c>
      <c r="M117">
        <v>982.53</v>
      </c>
      <c r="N117">
        <v>-936.64800000000002</v>
      </c>
      <c r="O117">
        <v>-12966.5</v>
      </c>
      <c r="P117">
        <v>1294.75</v>
      </c>
      <c r="Q117">
        <v>256.13299999999998</v>
      </c>
      <c r="R117">
        <v>-14077.8</v>
      </c>
      <c r="S117">
        <v>1102.31</v>
      </c>
      <c r="T117">
        <v>601.49099999999999</v>
      </c>
    </row>
    <row r="118" spans="1:20" x14ac:dyDescent="0.15">
      <c r="A118">
        <v>114</v>
      </c>
      <c r="B118">
        <v>1</v>
      </c>
      <c r="C118">
        <v>-18355.8</v>
      </c>
      <c r="D118">
        <v>3536.3</v>
      </c>
      <c r="E118">
        <v>-11809.4</v>
      </c>
      <c r="F118">
        <v>13357.8</v>
      </c>
      <c r="G118">
        <v>-3937.78</v>
      </c>
      <c r="H118">
        <v>1052.55</v>
      </c>
      <c r="I118">
        <v>-18355.8</v>
      </c>
      <c r="J118">
        <v>3536.3</v>
      </c>
      <c r="K118">
        <v>-11809.4</v>
      </c>
      <c r="L118">
        <v>-12627.6</v>
      </c>
      <c r="M118">
        <v>769.71299999999997</v>
      </c>
      <c r="N118">
        <v>-1090.8399999999999</v>
      </c>
      <c r="O118">
        <v>-12379.1</v>
      </c>
      <c r="P118">
        <v>229.40799999999999</v>
      </c>
      <c r="Q118">
        <v>819.39800000000002</v>
      </c>
      <c r="R118">
        <v>-13299.2</v>
      </c>
      <c r="S118">
        <v>856.37099999999998</v>
      </c>
      <c r="T118">
        <v>2701.58</v>
      </c>
    </row>
    <row r="119" spans="1:20" x14ac:dyDescent="0.15">
      <c r="A119">
        <v>115</v>
      </c>
      <c r="B119">
        <v>0</v>
      </c>
      <c r="C119">
        <v>-18516.3</v>
      </c>
      <c r="D119">
        <v>3602.6</v>
      </c>
      <c r="E119">
        <v>-11316.3</v>
      </c>
      <c r="F119">
        <v>15248.8</v>
      </c>
      <c r="G119">
        <v>-4327.6899999999996</v>
      </c>
      <c r="H119">
        <v>-4401.4399999999996</v>
      </c>
      <c r="I119">
        <v>-18516.3</v>
      </c>
      <c r="J119">
        <v>3602.6</v>
      </c>
      <c r="K119">
        <v>-11316.3</v>
      </c>
      <c r="L119">
        <v>-11527.8</v>
      </c>
      <c r="M119">
        <v>679.23199999999997</v>
      </c>
      <c r="N119">
        <v>-1320.22</v>
      </c>
      <c r="O119">
        <v>-11540.6</v>
      </c>
      <c r="P119">
        <v>-773.505</v>
      </c>
      <c r="Q119">
        <v>333.89600000000002</v>
      </c>
      <c r="R119">
        <v>-11771.2</v>
      </c>
      <c r="S119">
        <v>651.20000000000005</v>
      </c>
      <c r="T119">
        <v>3708.34</v>
      </c>
    </row>
    <row r="120" spans="1:20" x14ac:dyDescent="0.15">
      <c r="A120">
        <v>116</v>
      </c>
      <c r="B120">
        <v>1</v>
      </c>
      <c r="C120">
        <v>-18028.3</v>
      </c>
      <c r="D120">
        <v>1882.28</v>
      </c>
      <c r="E120">
        <v>-11187.5</v>
      </c>
      <c r="F120">
        <v>15414.6</v>
      </c>
      <c r="G120">
        <v>-4420.7299999999996</v>
      </c>
      <c r="H120">
        <v>-9512.8799999999992</v>
      </c>
      <c r="I120">
        <v>-18028.3</v>
      </c>
      <c r="J120">
        <v>1882.28</v>
      </c>
      <c r="K120">
        <v>-11187.5</v>
      </c>
      <c r="L120">
        <v>-10560.6</v>
      </c>
      <c r="M120">
        <v>421.81900000000002</v>
      </c>
      <c r="N120">
        <v>-1521.57</v>
      </c>
      <c r="O120">
        <v>-10386</v>
      </c>
      <c r="P120">
        <v>-1332.96</v>
      </c>
      <c r="Q120">
        <v>-294.35500000000002</v>
      </c>
      <c r="R120">
        <v>-9794.74</v>
      </c>
      <c r="S120">
        <v>560.71799999999996</v>
      </c>
      <c r="T120">
        <v>3114.54</v>
      </c>
    </row>
    <row r="121" spans="1:20" x14ac:dyDescent="0.15">
      <c r="A121">
        <v>117</v>
      </c>
      <c r="B121">
        <v>0</v>
      </c>
      <c r="C121">
        <v>-17903.400000000001</v>
      </c>
      <c r="D121">
        <v>1698.71</v>
      </c>
      <c r="E121">
        <v>-11715.1</v>
      </c>
      <c r="F121">
        <v>12945</v>
      </c>
      <c r="G121">
        <v>-4317.51</v>
      </c>
      <c r="H121">
        <v>-9637.94</v>
      </c>
      <c r="I121">
        <v>-17903.400000000001</v>
      </c>
      <c r="J121">
        <v>1698.71</v>
      </c>
      <c r="K121">
        <v>-11715.1</v>
      </c>
      <c r="L121">
        <v>-10005</v>
      </c>
      <c r="M121">
        <v>38.2453</v>
      </c>
      <c r="N121">
        <v>-2040.22</v>
      </c>
      <c r="O121">
        <v>-9343.59</v>
      </c>
      <c r="P121">
        <v>-1632.44</v>
      </c>
      <c r="Q121">
        <v>-533.94600000000003</v>
      </c>
      <c r="R121">
        <v>-8493.61</v>
      </c>
      <c r="S121">
        <v>731.471</v>
      </c>
      <c r="T121">
        <v>2470.9899999999998</v>
      </c>
    </row>
    <row r="122" spans="1:20" x14ac:dyDescent="0.15">
      <c r="A122">
        <v>118</v>
      </c>
      <c r="B122">
        <v>1</v>
      </c>
      <c r="C122">
        <v>-16896.7</v>
      </c>
      <c r="D122">
        <v>3732.48</v>
      </c>
      <c r="E122">
        <v>-13092.6</v>
      </c>
      <c r="F122">
        <v>12252.9</v>
      </c>
      <c r="G122">
        <v>1331.44</v>
      </c>
      <c r="H122">
        <v>-7209.12</v>
      </c>
      <c r="I122">
        <v>-16896.7</v>
      </c>
      <c r="J122">
        <v>3732.48</v>
      </c>
      <c r="K122">
        <v>-13092.6</v>
      </c>
      <c r="L122">
        <v>-9348.68</v>
      </c>
      <c r="M122">
        <v>-178.40100000000001</v>
      </c>
      <c r="N122">
        <v>-2664.64</v>
      </c>
      <c r="O122">
        <v>-8566.23</v>
      </c>
      <c r="P122">
        <v>-1908.97</v>
      </c>
      <c r="Q122">
        <v>-695.79</v>
      </c>
      <c r="R122">
        <v>-8160.96</v>
      </c>
      <c r="S122">
        <v>1107.4000000000001</v>
      </c>
      <c r="T122">
        <v>2338.44</v>
      </c>
    </row>
    <row r="123" spans="1:20" x14ac:dyDescent="0.15">
      <c r="A123">
        <v>119</v>
      </c>
      <c r="B123">
        <v>0</v>
      </c>
      <c r="C123">
        <v>-15041.3</v>
      </c>
      <c r="D123">
        <v>5556.09</v>
      </c>
      <c r="E123">
        <v>-13305.5</v>
      </c>
      <c r="F123">
        <v>10922.5</v>
      </c>
      <c r="G123">
        <v>5253.98</v>
      </c>
      <c r="H123">
        <v>-6132.23</v>
      </c>
      <c r="I123">
        <v>-15041.3</v>
      </c>
      <c r="J123">
        <v>5556.09</v>
      </c>
      <c r="K123">
        <v>-13305.5</v>
      </c>
      <c r="L123">
        <v>-8427.34</v>
      </c>
      <c r="M123">
        <v>-340.245</v>
      </c>
      <c r="N123">
        <v>-3082.64</v>
      </c>
      <c r="O123">
        <v>-7779.96</v>
      </c>
      <c r="P123">
        <v>-2328.2199999999998</v>
      </c>
      <c r="Q123">
        <v>-889.48900000000003</v>
      </c>
      <c r="R123">
        <v>-7923.94</v>
      </c>
      <c r="S123">
        <v>1252.68</v>
      </c>
      <c r="T123">
        <v>2330.79</v>
      </c>
    </row>
    <row r="124" spans="1:20" x14ac:dyDescent="0.15">
      <c r="A124">
        <v>120</v>
      </c>
      <c r="B124">
        <v>1</v>
      </c>
      <c r="C124">
        <v>-14104.6</v>
      </c>
      <c r="D124">
        <v>5549.82</v>
      </c>
      <c r="E124">
        <v>-12349.8</v>
      </c>
      <c r="F124">
        <v>9000.89</v>
      </c>
      <c r="G124">
        <v>1863.38</v>
      </c>
      <c r="H124">
        <v>-5473.39</v>
      </c>
      <c r="I124">
        <v>-14104.6</v>
      </c>
      <c r="J124">
        <v>5549.82</v>
      </c>
      <c r="K124">
        <v>-12349.8</v>
      </c>
      <c r="L124">
        <v>-7586.28</v>
      </c>
      <c r="M124">
        <v>-569.62</v>
      </c>
      <c r="N124">
        <v>-3334.96</v>
      </c>
      <c r="O124">
        <v>-6989.88</v>
      </c>
      <c r="P124">
        <v>-2513.0100000000002</v>
      </c>
      <c r="Q124">
        <v>-1229.73</v>
      </c>
      <c r="R124">
        <v>-7223.08</v>
      </c>
      <c r="S124">
        <v>1228.48</v>
      </c>
      <c r="T124">
        <v>2152.39</v>
      </c>
    </row>
    <row r="125" spans="1:20" x14ac:dyDescent="0.15">
      <c r="A125">
        <v>121</v>
      </c>
      <c r="B125">
        <v>0</v>
      </c>
      <c r="C125">
        <v>-13738.8</v>
      </c>
      <c r="D125">
        <v>4067.85</v>
      </c>
      <c r="E125">
        <v>-11390.2</v>
      </c>
      <c r="F125">
        <v>8738.24</v>
      </c>
      <c r="G125">
        <v>-1107.2</v>
      </c>
      <c r="H125">
        <v>-4127.7299999999996</v>
      </c>
      <c r="I125">
        <v>-13738.8</v>
      </c>
      <c r="J125">
        <v>4067.85</v>
      </c>
      <c r="K125">
        <v>-11390.2</v>
      </c>
      <c r="L125">
        <v>-7042.11</v>
      </c>
      <c r="M125">
        <v>-949.36300000000006</v>
      </c>
      <c r="N125">
        <v>-3536.31</v>
      </c>
      <c r="O125">
        <v>-6342.5</v>
      </c>
      <c r="P125">
        <v>-2349.92</v>
      </c>
      <c r="Q125">
        <v>-1620.95</v>
      </c>
      <c r="R125">
        <v>-6436.81</v>
      </c>
      <c r="S125">
        <v>1153.3</v>
      </c>
      <c r="T125">
        <v>2097.59</v>
      </c>
    </row>
    <row r="126" spans="1:20" x14ac:dyDescent="0.15">
      <c r="A126">
        <v>122</v>
      </c>
      <c r="B126">
        <v>1</v>
      </c>
      <c r="C126">
        <v>-12495.1</v>
      </c>
      <c r="D126">
        <v>2376.8000000000002</v>
      </c>
      <c r="E126">
        <v>-10192.4</v>
      </c>
      <c r="F126">
        <v>9693.92</v>
      </c>
      <c r="G126">
        <v>-3380.68</v>
      </c>
      <c r="H126">
        <v>-4489.5</v>
      </c>
      <c r="I126">
        <v>-12495.1</v>
      </c>
      <c r="J126">
        <v>2376.8000000000002</v>
      </c>
      <c r="K126">
        <v>-10192.4</v>
      </c>
      <c r="L126">
        <v>-6706.94</v>
      </c>
      <c r="M126">
        <v>-1273.05</v>
      </c>
      <c r="N126">
        <v>-3805.19</v>
      </c>
      <c r="O126">
        <v>-6138.57</v>
      </c>
      <c r="P126">
        <v>-1759.93</v>
      </c>
      <c r="Q126">
        <v>-1766.24</v>
      </c>
      <c r="R126">
        <v>-6074.86</v>
      </c>
      <c r="S126">
        <v>1252.68</v>
      </c>
      <c r="T126">
        <v>2414.87</v>
      </c>
    </row>
    <row r="127" spans="1:20" x14ac:dyDescent="0.15">
      <c r="A127">
        <v>123</v>
      </c>
      <c r="B127">
        <v>0</v>
      </c>
      <c r="C127">
        <v>-10652.5</v>
      </c>
      <c r="D127">
        <v>1284.6300000000001</v>
      </c>
      <c r="E127">
        <v>-8539.58</v>
      </c>
      <c r="F127">
        <v>10653.5</v>
      </c>
      <c r="G127">
        <v>-4915.05</v>
      </c>
      <c r="H127">
        <v>-5113.92</v>
      </c>
      <c r="I127">
        <v>-10652.5</v>
      </c>
      <c r="J127">
        <v>1284.6300000000001</v>
      </c>
      <c r="K127">
        <v>-8539.58</v>
      </c>
      <c r="L127">
        <v>-6355.23</v>
      </c>
      <c r="M127">
        <v>-1410.7</v>
      </c>
      <c r="N127">
        <v>-3867.66</v>
      </c>
      <c r="O127">
        <v>-6158.94</v>
      </c>
      <c r="P127">
        <v>-1020.82</v>
      </c>
      <c r="Q127">
        <v>-1813.4</v>
      </c>
      <c r="R127">
        <v>-6151.29</v>
      </c>
      <c r="S127">
        <v>1299.8399999999999</v>
      </c>
      <c r="T127">
        <v>2734.73</v>
      </c>
    </row>
    <row r="128" spans="1:20" x14ac:dyDescent="0.15">
      <c r="A128">
        <v>124</v>
      </c>
      <c r="B128">
        <v>1</v>
      </c>
      <c r="C128">
        <v>-9434.1299999999992</v>
      </c>
      <c r="D128">
        <v>757.00800000000004</v>
      </c>
      <c r="E128">
        <v>-6983.59</v>
      </c>
      <c r="F128">
        <v>11708.7</v>
      </c>
      <c r="G128">
        <v>-4164.67</v>
      </c>
      <c r="H128">
        <v>-4639.97</v>
      </c>
      <c r="I128">
        <v>-9434.1299999999992</v>
      </c>
      <c r="J128">
        <v>757.00800000000004</v>
      </c>
      <c r="K128">
        <v>-6983.59</v>
      </c>
      <c r="L128">
        <v>-6178.08</v>
      </c>
      <c r="M128">
        <v>-1279.46</v>
      </c>
      <c r="N128">
        <v>-3764.45</v>
      </c>
      <c r="O128">
        <v>-6234.13</v>
      </c>
      <c r="P128">
        <v>-448.62099999999998</v>
      </c>
      <c r="Q128">
        <v>-1888.58</v>
      </c>
      <c r="R128">
        <v>-6376.84</v>
      </c>
      <c r="S128">
        <v>1339.34</v>
      </c>
      <c r="T128">
        <v>2408.56</v>
      </c>
    </row>
    <row r="129" spans="1:20" x14ac:dyDescent="0.15">
      <c r="A129">
        <v>125</v>
      </c>
      <c r="B129">
        <v>0</v>
      </c>
      <c r="C129">
        <v>-8431.2099999999991</v>
      </c>
      <c r="D129">
        <v>818.12300000000005</v>
      </c>
      <c r="E129">
        <v>-6548.93</v>
      </c>
      <c r="F129">
        <v>12133.1</v>
      </c>
      <c r="G129">
        <v>-1964</v>
      </c>
      <c r="H129">
        <v>-3690.62</v>
      </c>
      <c r="I129">
        <v>-8431.2099999999991</v>
      </c>
      <c r="J129">
        <v>818.12300000000005</v>
      </c>
      <c r="K129">
        <v>-6548.93</v>
      </c>
      <c r="L129">
        <v>-6162.77</v>
      </c>
      <c r="M129">
        <v>-978.73299999999995</v>
      </c>
      <c r="N129">
        <v>-3645.93</v>
      </c>
      <c r="O129">
        <v>-6420.17</v>
      </c>
      <c r="P129">
        <v>-73.946100000000001</v>
      </c>
      <c r="Q129">
        <v>-1896.24</v>
      </c>
      <c r="R129">
        <v>-6542.51</v>
      </c>
      <c r="S129">
        <v>1485.88</v>
      </c>
      <c r="T129">
        <v>2049.19</v>
      </c>
    </row>
    <row r="130" spans="1:20" x14ac:dyDescent="0.15">
      <c r="A130">
        <v>126</v>
      </c>
      <c r="B130">
        <v>1</v>
      </c>
      <c r="C130">
        <v>-6515.97</v>
      </c>
      <c r="D130">
        <v>-26.666499999999999</v>
      </c>
      <c r="E130">
        <v>-6803.74</v>
      </c>
      <c r="F130">
        <v>12024.8</v>
      </c>
      <c r="G130">
        <v>723.56</v>
      </c>
      <c r="H130">
        <v>-2881.39</v>
      </c>
      <c r="I130">
        <v>-6515.97</v>
      </c>
      <c r="J130">
        <v>-26.666499999999999</v>
      </c>
      <c r="K130">
        <v>-6803.74</v>
      </c>
      <c r="L130">
        <v>-6305.48</v>
      </c>
      <c r="M130">
        <v>-591.33900000000006</v>
      </c>
      <c r="N130">
        <v>-3456.06</v>
      </c>
      <c r="O130">
        <v>-6796.08</v>
      </c>
      <c r="P130">
        <v>210.24100000000001</v>
      </c>
      <c r="Q130">
        <v>-1860.56</v>
      </c>
      <c r="R130">
        <v>-6629.17</v>
      </c>
      <c r="S130">
        <v>1536.87</v>
      </c>
      <c r="T130">
        <v>2086.11</v>
      </c>
    </row>
    <row r="131" spans="1:20" x14ac:dyDescent="0.15">
      <c r="A131">
        <v>127</v>
      </c>
      <c r="B131">
        <v>0</v>
      </c>
      <c r="C131">
        <v>-4287.16</v>
      </c>
      <c r="D131">
        <v>-3757.64</v>
      </c>
      <c r="E131">
        <v>-7476.55</v>
      </c>
      <c r="F131">
        <v>11295.9</v>
      </c>
      <c r="G131">
        <v>2878.54</v>
      </c>
      <c r="H131">
        <v>-2555.11</v>
      </c>
      <c r="I131">
        <v>-4287.16</v>
      </c>
      <c r="J131">
        <v>-3757.64</v>
      </c>
      <c r="K131">
        <v>-7476.55</v>
      </c>
      <c r="L131">
        <v>-6570.53</v>
      </c>
      <c r="M131">
        <v>-339.00299999999999</v>
      </c>
      <c r="N131">
        <v>-3436.93</v>
      </c>
      <c r="O131">
        <v>-7298.16</v>
      </c>
      <c r="P131">
        <v>415.41800000000001</v>
      </c>
      <c r="Q131">
        <v>-1785.38</v>
      </c>
      <c r="R131">
        <v>-6922.25</v>
      </c>
      <c r="S131">
        <v>1469.34</v>
      </c>
      <c r="T131">
        <v>2343.5100000000002</v>
      </c>
    </row>
    <row r="132" spans="1:20" x14ac:dyDescent="0.15">
      <c r="A132">
        <v>128</v>
      </c>
      <c r="B132">
        <v>1</v>
      </c>
      <c r="C132">
        <v>-4711.2</v>
      </c>
      <c r="D132">
        <v>-7644.42</v>
      </c>
      <c r="E132">
        <v>-6189.69</v>
      </c>
      <c r="F132">
        <v>10541.5</v>
      </c>
      <c r="G132">
        <v>3901.97</v>
      </c>
      <c r="H132">
        <v>-2778.06</v>
      </c>
      <c r="I132">
        <v>-4711.2</v>
      </c>
      <c r="J132">
        <v>-7644.42</v>
      </c>
      <c r="K132">
        <v>-6189.69</v>
      </c>
      <c r="L132">
        <v>-6704.36</v>
      </c>
      <c r="M132">
        <v>-66.296700000000001</v>
      </c>
      <c r="N132">
        <v>-3365.57</v>
      </c>
      <c r="O132">
        <v>-7776.05</v>
      </c>
      <c r="P132">
        <v>470.23200000000003</v>
      </c>
      <c r="Q132">
        <v>-1670.69</v>
      </c>
      <c r="R132">
        <v>-7273.96</v>
      </c>
      <c r="S132">
        <v>1318.97</v>
      </c>
      <c r="T132">
        <v>2405.9699999999998</v>
      </c>
    </row>
    <row r="133" spans="1:20" x14ac:dyDescent="0.15">
      <c r="A133">
        <v>129</v>
      </c>
      <c r="B133">
        <v>0</v>
      </c>
      <c r="C133">
        <v>-5957.45</v>
      </c>
      <c r="D133">
        <v>-9232.5300000000007</v>
      </c>
      <c r="E133">
        <v>-5223.68</v>
      </c>
      <c r="F133">
        <v>10219.1</v>
      </c>
      <c r="G133">
        <v>3918.64</v>
      </c>
      <c r="H133">
        <v>-3518.4</v>
      </c>
      <c r="I133">
        <v>-5957.45</v>
      </c>
      <c r="J133">
        <v>-9232.5300000000007</v>
      </c>
      <c r="K133">
        <v>-5223.68</v>
      </c>
      <c r="L133">
        <v>-6858.55</v>
      </c>
      <c r="M133">
        <v>-3.82762</v>
      </c>
      <c r="N133">
        <v>-3215.21</v>
      </c>
      <c r="O133">
        <v>-8107.4</v>
      </c>
      <c r="P133">
        <v>259.995</v>
      </c>
      <c r="Q133">
        <v>-1587.85</v>
      </c>
      <c r="R133">
        <v>-7379.77</v>
      </c>
      <c r="S133">
        <v>1232.31</v>
      </c>
      <c r="T133">
        <v>2160.06</v>
      </c>
    </row>
    <row r="134" spans="1:20" x14ac:dyDescent="0.15">
      <c r="A134">
        <v>130</v>
      </c>
      <c r="B134">
        <v>1</v>
      </c>
      <c r="C134">
        <v>-6440.53</v>
      </c>
      <c r="D134">
        <v>-4189.49</v>
      </c>
      <c r="E134">
        <v>-6634.08</v>
      </c>
      <c r="F134">
        <v>9906.86</v>
      </c>
      <c r="G134">
        <v>3233.12</v>
      </c>
      <c r="H134">
        <v>-4272.8100000000004</v>
      </c>
      <c r="I134">
        <v>-6440.53</v>
      </c>
      <c r="J134">
        <v>-4189.49</v>
      </c>
      <c r="K134">
        <v>-6634.08</v>
      </c>
      <c r="L134">
        <v>-6945.21</v>
      </c>
      <c r="M134">
        <v>-107.03100000000001</v>
      </c>
      <c r="N134">
        <v>-3092.87</v>
      </c>
      <c r="O134">
        <v>-8280.7199999999993</v>
      </c>
      <c r="P134">
        <v>94.321200000000005</v>
      </c>
      <c r="Q134">
        <v>-1615.87</v>
      </c>
      <c r="R134">
        <v>-7244.71</v>
      </c>
      <c r="S134">
        <v>1403.04</v>
      </c>
      <c r="T134">
        <v>2097.59</v>
      </c>
    </row>
    <row r="135" spans="1:20" x14ac:dyDescent="0.15">
      <c r="A135">
        <v>131</v>
      </c>
      <c r="B135">
        <v>0</v>
      </c>
      <c r="C135">
        <v>-5872.3</v>
      </c>
      <c r="D135">
        <v>1467.34</v>
      </c>
      <c r="E135">
        <v>-6830.52</v>
      </c>
      <c r="F135">
        <v>10304.4</v>
      </c>
      <c r="G135">
        <v>1769</v>
      </c>
      <c r="H135">
        <v>-4845.0200000000004</v>
      </c>
      <c r="I135">
        <v>-5872.3</v>
      </c>
      <c r="J135">
        <v>1467.34</v>
      </c>
      <c r="K135">
        <v>-6830.52</v>
      </c>
      <c r="L135">
        <v>-7202.61</v>
      </c>
      <c r="M135">
        <v>-82.837900000000005</v>
      </c>
      <c r="N135">
        <v>-2903</v>
      </c>
      <c r="O135">
        <v>-8260.36</v>
      </c>
      <c r="P135">
        <v>7.65611</v>
      </c>
      <c r="Q135">
        <v>-1655.38</v>
      </c>
      <c r="R135">
        <v>-7336.43</v>
      </c>
      <c r="S135">
        <v>1386.5</v>
      </c>
      <c r="T135">
        <v>2307.8200000000002</v>
      </c>
    </row>
    <row r="136" spans="1:20" x14ac:dyDescent="0.15">
      <c r="A136">
        <v>132</v>
      </c>
      <c r="B136">
        <v>1</v>
      </c>
      <c r="C136">
        <v>-4558.54</v>
      </c>
      <c r="D136">
        <v>4975.92</v>
      </c>
      <c r="E136">
        <v>-4622.3999999999996</v>
      </c>
      <c r="F136">
        <v>10992.5</v>
      </c>
      <c r="G136">
        <v>-449.54700000000003</v>
      </c>
      <c r="H136">
        <v>-5255.38</v>
      </c>
      <c r="I136">
        <v>-4558.54</v>
      </c>
      <c r="J136">
        <v>4975.92</v>
      </c>
      <c r="K136">
        <v>-4622.3999999999996</v>
      </c>
      <c r="L136">
        <v>-7407.79</v>
      </c>
      <c r="M136">
        <v>-7.6564500000000004</v>
      </c>
      <c r="N136">
        <v>-2812.51</v>
      </c>
      <c r="O136">
        <v>-7971.12</v>
      </c>
      <c r="P136">
        <v>249.73699999999999</v>
      </c>
      <c r="Q136">
        <v>-1766.24</v>
      </c>
      <c r="R136">
        <v>-7490.62</v>
      </c>
      <c r="S136">
        <v>1275.6400000000001</v>
      </c>
      <c r="T136">
        <v>2295.11</v>
      </c>
    </row>
    <row r="137" spans="1:20" x14ac:dyDescent="0.15">
      <c r="A137">
        <v>133</v>
      </c>
      <c r="B137">
        <v>0</v>
      </c>
      <c r="C137">
        <v>-2248.29</v>
      </c>
      <c r="D137">
        <v>6970.46</v>
      </c>
      <c r="E137">
        <v>-1923.37</v>
      </c>
      <c r="F137">
        <v>11204.1</v>
      </c>
      <c r="G137">
        <v>-1848.91</v>
      </c>
      <c r="H137">
        <v>-5614.75</v>
      </c>
      <c r="I137">
        <v>-2248.29</v>
      </c>
      <c r="J137">
        <v>6970.46</v>
      </c>
      <c r="K137">
        <v>-1923.37</v>
      </c>
      <c r="L137">
        <v>-7498.28</v>
      </c>
      <c r="M137">
        <v>142.70599999999999</v>
      </c>
      <c r="N137">
        <v>-2662.14</v>
      </c>
      <c r="O137">
        <v>-7583.73</v>
      </c>
      <c r="P137">
        <v>740.32899999999995</v>
      </c>
      <c r="Q137">
        <v>-1991.78</v>
      </c>
      <c r="R137">
        <v>-7470.26</v>
      </c>
      <c r="S137">
        <v>1228.48</v>
      </c>
      <c r="T137">
        <v>2148.58</v>
      </c>
    </row>
    <row r="138" spans="1:20" x14ac:dyDescent="0.15">
      <c r="A138">
        <v>134</v>
      </c>
      <c r="B138">
        <v>1</v>
      </c>
      <c r="C138">
        <v>-1087.17</v>
      </c>
      <c r="D138">
        <v>6829.31</v>
      </c>
      <c r="E138">
        <v>-981.35799999999995</v>
      </c>
      <c r="F138">
        <v>11255.1</v>
      </c>
      <c r="G138">
        <v>-2224.98</v>
      </c>
      <c r="H138">
        <v>-5649.2</v>
      </c>
      <c r="I138">
        <v>-1087.17</v>
      </c>
      <c r="J138">
        <v>6829.31</v>
      </c>
      <c r="K138">
        <v>-981.35799999999995</v>
      </c>
      <c r="L138">
        <v>-7470.26</v>
      </c>
      <c r="M138">
        <v>265.04899999999998</v>
      </c>
      <c r="N138">
        <v>-2504.13</v>
      </c>
      <c r="O138">
        <v>-7153</v>
      </c>
      <c r="P138">
        <v>1182.54</v>
      </c>
      <c r="Q138">
        <v>-2193.13</v>
      </c>
      <c r="R138">
        <v>-7216.7</v>
      </c>
      <c r="S138">
        <v>1367.36</v>
      </c>
      <c r="T138">
        <v>2168.94</v>
      </c>
    </row>
    <row r="139" spans="1:20" x14ac:dyDescent="0.15">
      <c r="A139">
        <v>135</v>
      </c>
      <c r="B139">
        <v>0</v>
      </c>
      <c r="C139">
        <v>-1415.74</v>
      </c>
      <c r="D139">
        <v>5367.81</v>
      </c>
      <c r="E139">
        <v>-1086.99</v>
      </c>
      <c r="F139">
        <v>11258.9</v>
      </c>
      <c r="G139">
        <v>-1074.47</v>
      </c>
      <c r="H139">
        <v>-5328.12</v>
      </c>
      <c r="I139">
        <v>-1415.74</v>
      </c>
      <c r="J139">
        <v>5367.81</v>
      </c>
      <c r="K139">
        <v>-1086.99</v>
      </c>
      <c r="L139">
        <v>-7430.76</v>
      </c>
      <c r="M139">
        <v>419.23899999999998</v>
      </c>
      <c r="N139">
        <v>-2524.4899999999998</v>
      </c>
      <c r="O139">
        <v>-6789.8</v>
      </c>
      <c r="P139">
        <v>1581.41</v>
      </c>
      <c r="Q139">
        <v>-2354.98</v>
      </c>
      <c r="R139">
        <v>-6940.16</v>
      </c>
      <c r="S139">
        <v>1418.35</v>
      </c>
      <c r="T139">
        <v>2208.4499999999998</v>
      </c>
    </row>
    <row r="140" spans="1:20" x14ac:dyDescent="0.15">
      <c r="A140">
        <v>136</v>
      </c>
      <c r="B140">
        <v>1</v>
      </c>
      <c r="C140">
        <v>-1354.65</v>
      </c>
      <c r="D140">
        <v>3751.94</v>
      </c>
      <c r="E140">
        <v>-1320.19</v>
      </c>
      <c r="F140">
        <v>11044.9</v>
      </c>
      <c r="G140">
        <v>835.67600000000004</v>
      </c>
      <c r="H140">
        <v>-5115.28</v>
      </c>
      <c r="I140">
        <v>-1354.65</v>
      </c>
      <c r="J140">
        <v>3751.94</v>
      </c>
      <c r="K140">
        <v>-1320.19</v>
      </c>
      <c r="L140">
        <v>-7391.25</v>
      </c>
      <c r="M140">
        <v>541.58199999999999</v>
      </c>
      <c r="N140">
        <v>-2635.34</v>
      </c>
      <c r="O140">
        <v>-6541.29</v>
      </c>
      <c r="P140">
        <v>1833.76</v>
      </c>
      <c r="Q140">
        <v>-2548.6799999999998</v>
      </c>
      <c r="R140">
        <v>-6842.01</v>
      </c>
      <c r="S140">
        <v>1315.15</v>
      </c>
      <c r="T140">
        <v>2247.9499999999998</v>
      </c>
    </row>
    <row r="141" spans="1:20" x14ac:dyDescent="0.15">
      <c r="A141">
        <v>137</v>
      </c>
      <c r="B141">
        <v>0</v>
      </c>
      <c r="C141">
        <v>-986.41099999999994</v>
      </c>
      <c r="D141">
        <v>2667.38</v>
      </c>
      <c r="E141">
        <v>-2270.7399999999998</v>
      </c>
      <c r="F141">
        <v>10772.1</v>
      </c>
      <c r="G141">
        <v>2311.4499999999998</v>
      </c>
      <c r="H141">
        <v>-4810.7299999999996</v>
      </c>
      <c r="I141">
        <v>-986.41099999999994</v>
      </c>
      <c r="J141">
        <v>2667.38</v>
      </c>
      <c r="K141">
        <v>-2270.7399999999998</v>
      </c>
      <c r="L141">
        <v>-7316.07</v>
      </c>
      <c r="M141">
        <v>517.39300000000003</v>
      </c>
      <c r="N141">
        <v>-2860.88</v>
      </c>
      <c r="O141">
        <v>-6446.96</v>
      </c>
      <c r="P141">
        <v>1928.08</v>
      </c>
      <c r="Q141">
        <v>-2674.85</v>
      </c>
      <c r="R141">
        <v>-6870.03</v>
      </c>
      <c r="S141">
        <v>1196.6400000000001</v>
      </c>
      <c r="T141">
        <v>2251.7800000000002</v>
      </c>
    </row>
    <row r="142" spans="1:20" x14ac:dyDescent="0.15">
      <c r="A142">
        <v>138</v>
      </c>
      <c r="B142">
        <v>1</v>
      </c>
      <c r="C142">
        <v>-841.09299999999996</v>
      </c>
      <c r="D142">
        <v>1782.97</v>
      </c>
      <c r="E142">
        <v>-3583.25</v>
      </c>
      <c r="F142">
        <v>10638.3</v>
      </c>
      <c r="G142">
        <v>2877.41</v>
      </c>
      <c r="H142">
        <v>-4352</v>
      </c>
      <c r="I142">
        <v>-841.09299999999996</v>
      </c>
      <c r="J142">
        <v>1782.97</v>
      </c>
      <c r="K142">
        <v>-3583.25</v>
      </c>
      <c r="L142">
        <v>-7130.04</v>
      </c>
      <c r="M142">
        <v>477.88900000000001</v>
      </c>
      <c r="N142">
        <v>-3169.26</v>
      </c>
      <c r="O142">
        <v>-6403.63</v>
      </c>
      <c r="P142">
        <v>1793.04</v>
      </c>
      <c r="Q142">
        <v>-2864.71</v>
      </c>
      <c r="R142">
        <v>-6838.18</v>
      </c>
      <c r="S142">
        <v>1185.1500000000001</v>
      </c>
      <c r="T142">
        <v>2180.4299999999998</v>
      </c>
    </row>
    <row r="143" spans="1:20" x14ac:dyDescent="0.15">
      <c r="A143">
        <v>139</v>
      </c>
      <c r="B143">
        <v>0</v>
      </c>
      <c r="C143">
        <v>-615.55499999999995</v>
      </c>
      <c r="D143">
        <v>985.21699999999998</v>
      </c>
      <c r="E143">
        <v>-4141.5600000000004</v>
      </c>
      <c r="F143">
        <v>10591.2</v>
      </c>
      <c r="G143">
        <v>2530.94</v>
      </c>
      <c r="H143">
        <v>-4199.01</v>
      </c>
      <c r="I143">
        <v>-615.55499999999995</v>
      </c>
      <c r="J143">
        <v>985.21699999999998</v>
      </c>
      <c r="K143">
        <v>-4141.5600000000004</v>
      </c>
      <c r="L143">
        <v>-6968.19</v>
      </c>
      <c r="M143">
        <v>545.40899999999999</v>
      </c>
      <c r="N143">
        <v>-3057.2</v>
      </c>
      <c r="O143">
        <v>-6435.47</v>
      </c>
      <c r="P143">
        <v>1670.7</v>
      </c>
      <c r="Q143">
        <v>-2990.88</v>
      </c>
      <c r="R143">
        <v>-6834.35</v>
      </c>
      <c r="S143">
        <v>1292.17</v>
      </c>
      <c r="T143">
        <v>2244.12</v>
      </c>
    </row>
    <row r="144" spans="1:20" x14ac:dyDescent="0.15">
      <c r="A144">
        <v>140</v>
      </c>
      <c r="B144">
        <v>1</v>
      </c>
      <c r="C144">
        <v>-93.131200000000007</v>
      </c>
      <c r="D144">
        <v>730.24099999999999</v>
      </c>
      <c r="E144">
        <v>-3830.78</v>
      </c>
      <c r="F144">
        <v>10551.6</v>
      </c>
      <c r="G144">
        <v>1846.67</v>
      </c>
      <c r="H144">
        <v>-4401.57</v>
      </c>
      <c r="I144">
        <v>-93.131200000000007</v>
      </c>
      <c r="J144">
        <v>730.24099999999999</v>
      </c>
      <c r="K144">
        <v>-3830.78</v>
      </c>
      <c r="L144">
        <v>-7095.57</v>
      </c>
      <c r="M144">
        <v>339.02199999999999</v>
      </c>
      <c r="N144">
        <v>-2792.16</v>
      </c>
      <c r="O144">
        <v>-6546.33</v>
      </c>
      <c r="P144">
        <v>1623.53</v>
      </c>
      <c r="Q144">
        <v>-3109.4</v>
      </c>
      <c r="R144">
        <v>-6834.35</v>
      </c>
      <c r="S144">
        <v>1267.99</v>
      </c>
      <c r="T144">
        <v>2323.13</v>
      </c>
    </row>
    <row r="145" spans="1:20" x14ac:dyDescent="0.15">
      <c r="A145">
        <v>141</v>
      </c>
      <c r="B145">
        <v>0</v>
      </c>
      <c r="C145">
        <v>138.86600000000001</v>
      </c>
      <c r="D145">
        <v>675.41399999999999</v>
      </c>
      <c r="E145">
        <v>-3614.1</v>
      </c>
      <c r="F145">
        <v>10619.2</v>
      </c>
      <c r="G145">
        <v>1028.56</v>
      </c>
      <c r="H145">
        <v>-4567.25</v>
      </c>
      <c r="I145">
        <v>138.86600000000001</v>
      </c>
      <c r="J145">
        <v>675.41399999999999</v>
      </c>
      <c r="K145">
        <v>-3614.1</v>
      </c>
      <c r="L145">
        <v>-7253.58</v>
      </c>
      <c r="M145">
        <v>209.017</v>
      </c>
      <c r="N145">
        <v>-2765.35</v>
      </c>
      <c r="O145">
        <v>-6629.17</v>
      </c>
      <c r="P145">
        <v>1548.35</v>
      </c>
      <c r="Q145">
        <v>-3085.22</v>
      </c>
      <c r="R145">
        <v>-7012.72</v>
      </c>
      <c r="S145">
        <v>1121.46</v>
      </c>
      <c r="T145">
        <v>2402.14</v>
      </c>
    </row>
    <row r="146" spans="1:20" x14ac:dyDescent="0.15">
      <c r="A146">
        <v>142</v>
      </c>
      <c r="B146">
        <v>1</v>
      </c>
      <c r="C146">
        <v>193.69399999999999</v>
      </c>
      <c r="D146">
        <v>457.53899999999999</v>
      </c>
      <c r="E146">
        <v>-3701.97</v>
      </c>
      <c r="F146">
        <v>10840.9</v>
      </c>
      <c r="G146">
        <v>377.33300000000003</v>
      </c>
      <c r="H146">
        <v>-4832.29</v>
      </c>
      <c r="I146">
        <v>193.69399999999999</v>
      </c>
      <c r="J146">
        <v>457.53899999999999</v>
      </c>
      <c r="K146">
        <v>-3701.97</v>
      </c>
      <c r="L146">
        <v>-7268.91</v>
      </c>
      <c r="M146">
        <v>126.17700000000001</v>
      </c>
      <c r="N146">
        <v>-2801.02</v>
      </c>
      <c r="O146">
        <v>-6743.85</v>
      </c>
      <c r="P146">
        <v>1398</v>
      </c>
      <c r="Q146">
        <v>-3117.06</v>
      </c>
      <c r="R146">
        <v>-7138.9</v>
      </c>
      <c r="S146">
        <v>999.11599999999999</v>
      </c>
      <c r="T146">
        <v>2409.8000000000002</v>
      </c>
    </row>
    <row r="147" spans="1:20" x14ac:dyDescent="0.15">
      <c r="A147">
        <v>143</v>
      </c>
      <c r="B147">
        <v>0</v>
      </c>
      <c r="C147">
        <v>19.1555</v>
      </c>
      <c r="D147">
        <v>77.815899999999999</v>
      </c>
      <c r="E147">
        <v>-3856.16</v>
      </c>
      <c r="F147">
        <v>11149.2</v>
      </c>
      <c r="G147">
        <v>-76.372699999999995</v>
      </c>
      <c r="H147">
        <v>-5037.4799999999996</v>
      </c>
      <c r="I147">
        <v>19.1555</v>
      </c>
      <c r="J147">
        <v>77.815899999999999</v>
      </c>
      <c r="K147">
        <v>-3856.16</v>
      </c>
      <c r="L147">
        <v>-7197.56</v>
      </c>
      <c r="M147">
        <v>82.840999999999994</v>
      </c>
      <c r="N147">
        <v>-2590.81</v>
      </c>
      <c r="O147">
        <v>-6933.71</v>
      </c>
      <c r="P147">
        <v>1275.6500000000001</v>
      </c>
      <c r="Q147">
        <v>-3120.89</v>
      </c>
      <c r="R147">
        <v>-7221.74</v>
      </c>
      <c r="S147">
        <v>1023.3</v>
      </c>
      <c r="T147">
        <v>2445.4699999999998</v>
      </c>
    </row>
    <row r="148" spans="1:20" x14ac:dyDescent="0.15">
      <c r="A148">
        <v>144</v>
      </c>
      <c r="B148">
        <v>1</v>
      </c>
      <c r="C148">
        <v>-535.10500000000002</v>
      </c>
      <c r="D148">
        <v>-210.21100000000001</v>
      </c>
      <c r="E148">
        <v>-3907.16</v>
      </c>
      <c r="F148">
        <v>11251.2</v>
      </c>
      <c r="G148">
        <v>-261.20999999999998</v>
      </c>
      <c r="H148">
        <v>-5092.3</v>
      </c>
      <c r="I148">
        <v>-535.10500000000002</v>
      </c>
      <c r="J148">
        <v>-210.21100000000001</v>
      </c>
      <c r="K148">
        <v>-3907.16</v>
      </c>
      <c r="L148">
        <v>-7332.59</v>
      </c>
      <c r="M148">
        <v>43.336199999999998</v>
      </c>
      <c r="N148">
        <v>-2496.4699999999998</v>
      </c>
      <c r="O148">
        <v>-7131.24</v>
      </c>
      <c r="P148">
        <v>1157.1400000000001</v>
      </c>
      <c r="Q148">
        <v>-3085.22</v>
      </c>
      <c r="R148">
        <v>-7229.4</v>
      </c>
      <c r="S148">
        <v>1027.1300000000001</v>
      </c>
      <c r="T148">
        <v>2377.96</v>
      </c>
    </row>
    <row r="149" spans="1:20" x14ac:dyDescent="0.15">
      <c r="A149">
        <v>145</v>
      </c>
      <c r="B149">
        <v>0</v>
      </c>
      <c r="C149">
        <v>-1234.7</v>
      </c>
      <c r="D149">
        <v>-308.37599999999998</v>
      </c>
      <c r="E149">
        <v>-4089.36</v>
      </c>
      <c r="F149">
        <v>11151.9</v>
      </c>
      <c r="G149">
        <v>-169.51400000000001</v>
      </c>
      <c r="H149">
        <v>-5060.46</v>
      </c>
      <c r="I149">
        <v>-1234.7</v>
      </c>
      <c r="J149">
        <v>-308.37599999999998</v>
      </c>
      <c r="K149">
        <v>-4089.36</v>
      </c>
      <c r="L149">
        <v>-7383.59</v>
      </c>
      <c r="M149">
        <v>3.8314699999999999</v>
      </c>
      <c r="N149">
        <v>-2417.46</v>
      </c>
      <c r="O149">
        <v>-7293.09</v>
      </c>
      <c r="P149">
        <v>1038.6199999999999</v>
      </c>
      <c r="Q149">
        <v>-3081.38</v>
      </c>
      <c r="R149">
        <v>-7265.08</v>
      </c>
      <c r="S149">
        <v>848.76099999999997</v>
      </c>
      <c r="T149">
        <v>2512.9899999999998</v>
      </c>
    </row>
    <row r="150" spans="1:20" x14ac:dyDescent="0.15">
      <c r="A150">
        <v>146</v>
      </c>
      <c r="B150">
        <v>1</v>
      </c>
      <c r="C150">
        <v>-1696.07</v>
      </c>
      <c r="D150">
        <v>-423.05900000000003</v>
      </c>
      <c r="E150">
        <v>-4322.55</v>
      </c>
      <c r="F150">
        <v>11104.7</v>
      </c>
      <c r="G150">
        <v>-193.69300000000001</v>
      </c>
      <c r="H150">
        <v>-5127.9799999999996</v>
      </c>
      <c r="I150">
        <v>-1696.07</v>
      </c>
      <c r="J150">
        <v>-423.05900000000003</v>
      </c>
      <c r="K150">
        <v>-4322.55</v>
      </c>
      <c r="L150">
        <v>-7423.1</v>
      </c>
      <c r="M150">
        <v>142.69300000000001</v>
      </c>
      <c r="N150">
        <v>-2302.7800000000002</v>
      </c>
      <c r="O150">
        <v>-7486.78</v>
      </c>
      <c r="P150">
        <v>955.78200000000004</v>
      </c>
      <c r="Q150">
        <v>-3117.06</v>
      </c>
      <c r="R150">
        <v>-7268.91</v>
      </c>
      <c r="S150">
        <v>758.25699999999995</v>
      </c>
      <c r="T150">
        <v>2563.9899999999998</v>
      </c>
    </row>
    <row r="151" spans="1:20" x14ac:dyDescent="0.15">
      <c r="A151">
        <v>147</v>
      </c>
      <c r="B151">
        <v>0</v>
      </c>
      <c r="C151">
        <v>-2130.62</v>
      </c>
      <c r="D151">
        <v>-434.55399999999997</v>
      </c>
      <c r="E151">
        <v>-4274.2</v>
      </c>
      <c r="F151">
        <v>11136.6</v>
      </c>
      <c r="G151">
        <v>-268.87099999999998</v>
      </c>
      <c r="H151">
        <v>-5099.97</v>
      </c>
      <c r="I151">
        <v>-2130.62</v>
      </c>
      <c r="J151">
        <v>-434.55399999999997</v>
      </c>
      <c r="K151">
        <v>-4274.2</v>
      </c>
      <c r="L151">
        <v>-7462.6</v>
      </c>
      <c r="M151">
        <v>229.36600000000001</v>
      </c>
      <c r="N151">
        <v>-2148.59</v>
      </c>
      <c r="O151">
        <v>-7612.96</v>
      </c>
      <c r="P151">
        <v>983.79100000000005</v>
      </c>
      <c r="Q151">
        <v>-3263.58</v>
      </c>
      <c r="R151">
        <v>-7411.6</v>
      </c>
      <c r="S151">
        <v>714.92100000000005</v>
      </c>
      <c r="T151">
        <v>2532.15</v>
      </c>
    </row>
    <row r="152" spans="1:20" x14ac:dyDescent="0.15">
      <c r="A152">
        <v>148</v>
      </c>
      <c r="B152">
        <v>1</v>
      </c>
      <c r="C152">
        <v>-2458.15</v>
      </c>
      <c r="D152">
        <v>-291.863</v>
      </c>
      <c r="E152">
        <v>-4337.88</v>
      </c>
      <c r="F152">
        <v>11104.7</v>
      </c>
      <c r="G152">
        <v>-347.88</v>
      </c>
      <c r="H152">
        <v>-4953.4399999999996</v>
      </c>
      <c r="I152">
        <v>-2458.15</v>
      </c>
      <c r="J152">
        <v>-291.863</v>
      </c>
      <c r="K152">
        <v>-4337.88</v>
      </c>
      <c r="L152">
        <v>-7573.45</v>
      </c>
      <c r="M152">
        <v>308.375</v>
      </c>
      <c r="N152">
        <v>-1919.23</v>
      </c>
      <c r="O152">
        <v>-7695.8</v>
      </c>
      <c r="P152">
        <v>987.62300000000005</v>
      </c>
      <c r="Q152">
        <v>-3385.93</v>
      </c>
      <c r="R152">
        <v>-7498.27</v>
      </c>
      <c r="S152">
        <v>711.08900000000006</v>
      </c>
      <c r="T152">
        <v>2492.64</v>
      </c>
    </row>
    <row r="153" spans="1:20" x14ac:dyDescent="0.15">
      <c r="A153">
        <v>149</v>
      </c>
      <c r="B153">
        <v>0</v>
      </c>
      <c r="C153">
        <v>-3023.9</v>
      </c>
      <c r="D153">
        <v>-133.84399999999999</v>
      </c>
      <c r="E153">
        <v>-4238.5200000000004</v>
      </c>
      <c r="F153">
        <v>11172.2</v>
      </c>
      <c r="G153">
        <v>-533.90700000000004</v>
      </c>
      <c r="H153">
        <v>-4724.08</v>
      </c>
      <c r="I153">
        <v>-3023.9</v>
      </c>
      <c r="J153">
        <v>-133.84399999999999</v>
      </c>
      <c r="K153">
        <v>-4238.5200000000004</v>
      </c>
      <c r="L153">
        <v>-7727.64</v>
      </c>
      <c r="M153">
        <v>244.69399999999999</v>
      </c>
      <c r="N153">
        <v>-1753.55</v>
      </c>
      <c r="O153">
        <v>-7703.46</v>
      </c>
      <c r="P153">
        <v>1023.3</v>
      </c>
      <c r="Q153">
        <v>-3397.42</v>
      </c>
      <c r="R153">
        <v>-7398.92</v>
      </c>
      <c r="S153">
        <v>639.74400000000003</v>
      </c>
      <c r="T153">
        <v>2488.81</v>
      </c>
    </row>
    <row r="154" spans="1:20" x14ac:dyDescent="0.15">
      <c r="A154">
        <v>150</v>
      </c>
      <c r="B154">
        <v>1</v>
      </c>
      <c r="C154">
        <v>-3866.18</v>
      </c>
      <c r="D154">
        <v>-154.18700000000001</v>
      </c>
      <c r="E154">
        <v>-3941.65</v>
      </c>
      <c r="F154">
        <v>11108.5</v>
      </c>
      <c r="G154">
        <v>53.361400000000003</v>
      </c>
      <c r="H154">
        <v>-5022.1400000000003</v>
      </c>
      <c r="I154">
        <v>-3866.18</v>
      </c>
      <c r="J154">
        <v>-154.18700000000001</v>
      </c>
      <c r="K154">
        <v>-3941.65</v>
      </c>
      <c r="L154">
        <v>-7778.64</v>
      </c>
      <c r="M154">
        <v>201.357</v>
      </c>
      <c r="N154">
        <v>-1595.53</v>
      </c>
      <c r="O154">
        <v>-7667.79</v>
      </c>
      <c r="P154">
        <v>955.78300000000002</v>
      </c>
      <c r="Q154">
        <v>-3326.08</v>
      </c>
      <c r="R154">
        <v>-7387.42</v>
      </c>
      <c r="S154">
        <v>596.40599999999995</v>
      </c>
      <c r="T154">
        <v>2488.81</v>
      </c>
    </row>
    <row r="155" spans="1:20" x14ac:dyDescent="0.15">
      <c r="A155">
        <v>151</v>
      </c>
      <c r="B155">
        <v>0</v>
      </c>
      <c r="C155">
        <v>-4806.62</v>
      </c>
      <c r="D155">
        <v>-479.06900000000002</v>
      </c>
      <c r="E155">
        <v>-3982.33</v>
      </c>
      <c r="F155">
        <v>10958.2</v>
      </c>
      <c r="G155">
        <v>47.170499999999997</v>
      </c>
      <c r="H155">
        <v>-5270.66</v>
      </c>
      <c r="I155">
        <v>-4806.62</v>
      </c>
      <c r="J155">
        <v>-479.06900000000002</v>
      </c>
      <c r="K155">
        <v>-3982.33</v>
      </c>
      <c r="L155">
        <v>-7711.13</v>
      </c>
      <c r="M155">
        <v>126.18</v>
      </c>
      <c r="N155">
        <v>-1508.85</v>
      </c>
      <c r="O155">
        <v>-7699.63</v>
      </c>
      <c r="P155">
        <v>876.774</v>
      </c>
      <c r="Q155">
        <v>-3389.76</v>
      </c>
      <c r="R155">
        <v>-7387.42</v>
      </c>
      <c r="S155">
        <v>521.23</v>
      </c>
      <c r="T155">
        <v>2524.48</v>
      </c>
    </row>
    <row r="156" spans="1:20" x14ac:dyDescent="0.15">
      <c r="A156">
        <v>152</v>
      </c>
      <c r="B156">
        <v>1</v>
      </c>
      <c r="C156">
        <v>-5826.08</v>
      </c>
      <c r="D156">
        <v>-1334.02</v>
      </c>
      <c r="E156">
        <v>-4204.03</v>
      </c>
      <c r="F156">
        <v>10835.8</v>
      </c>
      <c r="G156">
        <v>-459.90300000000002</v>
      </c>
      <c r="H156">
        <v>-5293.66</v>
      </c>
      <c r="I156">
        <v>-5826.08</v>
      </c>
      <c r="J156">
        <v>-1334.02</v>
      </c>
      <c r="K156">
        <v>-4204.03</v>
      </c>
      <c r="L156">
        <v>-7739.13</v>
      </c>
      <c r="M156">
        <v>82.842799999999997</v>
      </c>
      <c r="N156">
        <v>-1536.86</v>
      </c>
      <c r="O156">
        <v>-7667.79</v>
      </c>
      <c r="P156">
        <v>869.10799999999995</v>
      </c>
      <c r="Q156">
        <v>-3504.44</v>
      </c>
      <c r="R156">
        <v>-7387.42</v>
      </c>
      <c r="S156">
        <v>513.56399999999996</v>
      </c>
      <c r="T156">
        <v>2528.3200000000002</v>
      </c>
    </row>
    <row r="157" spans="1:20" x14ac:dyDescent="0.15">
      <c r="A157">
        <v>153</v>
      </c>
      <c r="B157">
        <v>0</v>
      </c>
      <c r="C157">
        <v>-6817.53</v>
      </c>
      <c r="D157">
        <v>-2635.02</v>
      </c>
      <c r="E157">
        <v>-4262.7</v>
      </c>
      <c r="F157">
        <v>10753</v>
      </c>
      <c r="G157">
        <v>-584.90800000000002</v>
      </c>
      <c r="H157">
        <v>-5186.6499999999996</v>
      </c>
      <c r="I157">
        <v>-6817.53</v>
      </c>
      <c r="J157">
        <v>-2635.02</v>
      </c>
      <c r="K157">
        <v>-4262.7</v>
      </c>
      <c r="L157">
        <v>-7635.95</v>
      </c>
      <c r="M157">
        <v>43.338099999999997</v>
      </c>
      <c r="N157">
        <v>-1505.02</v>
      </c>
      <c r="O157">
        <v>-7628.29</v>
      </c>
      <c r="P157">
        <v>833.43700000000001</v>
      </c>
      <c r="Q157">
        <v>-3658.63</v>
      </c>
      <c r="R157">
        <v>-7387.42</v>
      </c>
      <c r="S157">
        <v>513.56399999999996</v>
      </c>
      <c r="T157">
        <v>2385.63</v>
      </c>
    </row>
    <row r="158" spans="1:20" x14ac:dyDescent="0.15">
      <c r="A158">
        <v>154</v>
      </c>
      <c r="B158">
        <v>1</v>
      </c>
      <c r="C158">
        <v>-7519.78</v>
      </c>
      <c r="D158">
        <v>-4013.84</v>
      </c>
      <c r="E158">
        <v>-4409.22</v>
      </c>
      <c r="F158">
        <v>11030.7</v>
      </c>
      <c r="G158">
        <v>-378.54599999999999</v>
      </c>
      <c r="H158">
        <v>-4640.08</v>
      </c>
      <c r="I158">
        <v>-7519.78</v>
      </c>
      <c r="J158">
        <v>-4013.84</v>
      </c>
      <c r="K158">
        <v>-4409.22</v>
      </c>
      <c r="L158">
        <v>-7731.47</v>
      </c>
      <c r="M158">
        <v>3.8336100000000002</v>
      </c>
      <c r="N158">
        <v>-1465.52</v>
      </c>
      <c r="O158">
        <v>-7624.45</v>
      </c>
      <c r="P158">
        <v>865.27499999999998</v>
      </c>
      <c r="Q158">
        <v>-3745.3</v>
      </c>
      <c r="R158">
        <v>-7351.75</v>
      </c>
      <c r="S158">
        <v>549.23500000000001</v>
      </c>
      <c r="T158">
        <v>2405.9699999999998</v>
      </c>
    </row>
    <row r="159" spans="1:20" x14ac:dyDescent="0.15">
      <c r="A159">
        <v>155</v>
      </c>
      <c r="B159">
        <v>0</v>
      </c>
      <c r="C159">
        <v>-7905.99</v>
      </c>
      <c r="D159">
        <v>-4148.0200000000004</v>
      </c>
      <c r="E159">
        <v>-4709.92</v>
      </c>
      <c r="F159">
        <v>11061.4</v>
      </c>
      <c r="G159">
        <v>-462.55799999999999</v>
      </c>
      <c r="H159">
        <v>-4297.2</v>
      </c>
      <c r="I159">
        <v>-7905.99</v>
      </c>
      <c r="J159">
        <v>-4148.0200000000004</v>
      </c>
      <c r="K159">
        <v>-4709.92</v>
      </c>
      <c r="L159">
        <v>-7742.97</v>
      </c>
      <c r="M159">
        <v>0</v>
      </c>
      <c r="N159">
        <v>-1461.68</v>
      </c>
      <c r="O159">
        <v>-7695.79</v>
      </c>
      <c r="P159">
        <v>833.43700000000001</v>
      </c>
      <c r="Q159">
        <v>-3752.97</v>
      </c>
      <c r="R159">
        <v>-7276.57</v>
      </c>
      <c r="S159">
        <v>446.05599999999998</v>
      </c>
      <c r="T159">
        <v>2481.14</v>
      </c>
    </row>
    <row r="160" spans="1:20" x14ac:dyDescent="0.15">
      <c r="A160">
        <v>156</v>
      </c>
      <c r="B160">
        <v>1</v>
      </c>
      <c r="C160">
        <v>-8261.5300000000007</v>
      </c>
      <c r="D160">
        <v>-3577.29</v>
      </c>
      <c r="E160">
        <v>-5097.3</v>
      </c>
      <c r="F160">
        <v>10954.4</v>
      </c>
      <c r="G160">
        <v>-759.42499999999995</v>
      </c>
      <c r="H160">
        <v>-4052.51</v>
      </c>
      <c r="I160">
        <v>-8261.5300000000007</v>
      </c>
      <c r="J160">
        <v>-3577.29</v>
      </c>
      <c r="K160">
        <v>-5097.3</v>
      </c>
      <c r="L160">
        <v>-7671.63</v>
      </c>
      <c r="M160">
        <v>71.341499999999996</v>
      </c>
      <c r="N160">
        <v>-1390.34</v>
      </c>
      <c r="O160">
        <v>-7810.47</v>
      </c>
      <c r="P160">
        <v>900.94500000000005</v>
      </c>
      <c r="Q160">
        <v>-3895.65</v>
      </c>
      <c r="R160">
        <v>-7197.57</v>
      </c>
      <c r="S160">
        <v>541.56600000000003</v>
      </c>
      <c r="T160">
        <v>2453.14</v>
      </c>
    </row>
    <row r="161" spans="1:20" x14ac:dyDescent="0.15">
      <c r="A161">
        <v>157</v>
      </c>
      <c r="B161">
        <v>0</v>
      </c>
      <c r="C161">
        <v>-8973.7800000000007</v>
      </c>
      <c r="D161">
        <v>-3230.57</v>
      </c>
      <c r="E161">
        <v>-5385.33</v>
      </c>
      <c r="F161">
        <v>11014.2</v>
      </c>
      <c r="G161">
        <v>-1182.47</v>
      </c>
      <c r="H161">
        <v>-3672.8</v>
      </c>
      <c r="I161">
        <v>-8973.7800000000007</v>
      </c>
      <c r="J161">
        <v>-3230.57</v>
      </c>
      <c r="K161">
        <v>-5385.33</v>
      </c>
      <c r="L161">
        <v>-7699.63</v>
      </c>
      <c r="M161">
        <v>114.68</v>
      </c>
      <c r="N161">
        <v>-1311.33</v>
      </c>
      <c r="O161">
        <v>-7786.31</v>
      </c>
      <c r="P161">
        <v>1086.97</v>
      </c>
      <c r="Q161">
        <v>-3982.33</v>
      </c>
      <c r="R161">
        <v>-7261.24</v>
      </c>
      <c r="S161">
        <v>588.74</v>
      </c>
      <c r="T161">
        <v>2377.96</v>
      </c>
    </row>
    <row r="162" spans="1:20" x14ac:dyDescent="0.15">
      <c r="A162">
        <v>158</v>
      </c>
      <c r="B162">
        <v>1</v>
      </c>
      <c r="C162">
        <v>-10045.4</v>
      </c>
      <c r="D162">
        <v>-3342.58</v>
      </c>
      <c r="E162">
        <v>-5840.22</v>
      </c>
      <c r="F162">
        <v>11271.6</v>
      </c>
      <c r="G162">
        <v>-1688.37</v>
      </c>
      <c r="H162">
        <v>-3277.75</v>
      </c>
      <c r="I162">
        <v>-10045.4</v>
      </c>
      <c r="J162">
        <v>-3342.58</v>
      </c>
      <c r="K162">
        <v>-5840.22</v>
      </c>
      <c r="L162">
        <v>-7667.79</v>
      </c>
      <c r="M162">
        <v>154.185</v>
      </c>
      <c r="N162">
        <v>-1196.6500000000001</v>
      </c>
      <c r="O162">
        <v>-7711.13</v>
      </c>
      <c r="P162">
        <v>999.12699999999995</v>
      </c>
      <c r="Q162">
        <v>-3990</v>
      </c>
      <c r="R162">
        <v>-7197.57</v>
      </c>
      <c r="S162">
        <v>699.58500000000004</v>
      </c>
      <c r="T162">
        <v>2405.9699999999998</v>
      </c>
    </row>
    <row r="163" spans="1:20" x14ac:dyDescent="0.15">
      <c r="A163">
        <v>159</v>
      </c>
      <c r="B163">
        <v>0</v>
      </c>
      <c r="C163">
        <v>-11650.9</v>
      </c>
      <c r="D163">
        <v>-3750.29</v>
      </c>
      <c r="E163">
        <v>-6349.95</v>
      </c>
      <c r="F163">
        <v>11583.8</v>
      </c>
      <c r="G163">
        <v>-1773.89</v>
      </c>
      <c r="H163">
        <v>-2775.69</v>
      </c>
      <c r="I163">
        <v>-11650.9</v>
      </c>
      <c r="J163">
        <v>-3750.29</v>
      </c>
      <c r="K163">
        <v>-6349.95</v>
      </c>
      <c r="L163">
        <v>-7556.95</v>
      </c>
      <c r="M163">
        <v>229.36</v>
      </c>
      <c r="N163">
        <v>-1113.81</v>
      </c>
      <c r="O163">
        <v>-7596.45</v>
      </c>
      <c r="P163">
        <v>1023.29</v>
      </c>
      <c r="Q163">
        <v>-4025.67</v>
      </c>
      <c r="R163">
        <v>-7082.89</v>
      </c>
      <c r="S163">
        <v>711.08900000000006</v>
      </c>
      <c r="T163">
        <v>2338.46</v>
      </c>
    </row>
    <row r="164" spans="1:20" x14ac:dyDescent="0.15">
      <c r="A164">
        <v>160</v>
      </c>
      <c r="B164">
        <v>1</v>
      </c>
      <c r="C164">
        <v>-13203.1</v>
      </c>
      <c r="D164">
        <v>-4327.5200000000004</v>
      </c>
      <c r="E164">
        <v>-6899.18</v>
      </c>
      <c r="F164">
        <v>11721.5</v>
      </c>
      <c r="G164">
        <v>-1563.7</v>
      </c>
      <c r="H164">
        <v>-2654.5</v>
      </c>
      <c r="I164">
        <v>-13203.1</v>
      </c>
      <c r="J164">
        <v>-4327.5200000000004</v>
      </c>
      <c r="K164">
        <v>-6899.18</v>
      </c>
      <c r="L164">
        <v>-7474.1</v>
      </c>
      <c r="M164">
        <v>237.03</v>
      </c>
      <c r="N164">
        <v>-1034.8</v>
      </c>
      <c r="O164">
        <v>-7442.27</v>
      </c>
      <c r="P164">
        <v>1098.47</v>
      </c>
      <c r="Q164">
        <v>-3886.82</v>
      </c>
      <c r="R164">
        <v>-6893.03</v>
      </c>
      <c r="S164">
        <v>711.08900000000006</v>
      </c>
      <c r="T164">
        <v>2366.46</v>
      </c>
    </row>
    <row r="165" spans="1:20" x14ac:dyDescent="0.15">
      <c r="A165">
        <v>161</v>
      </c>
      <c r="B165">
        <v>0</v>
      </c>
      <c r="C165">
        <v>-14173.1</v>
      </c>
      <c r="D165">
        <v>-4706.07</v>
      </c>
      <c r="E165">
        <v>-7416.57</v>
      </c>
      <c r="F165">
        <v>11626</v>
      </c>
      <c r="G165">
        <v>-1398.01</v>
      </c>
      <c r="H165">
        <v>-2896.52</v>
      </c>
      <c r="I165">
        <v>-14173.1</v>
      </c>
      <c r="J165">
        <v>-4706.07</v>
      </c>
      <c r="K165">
        <v>-7416.57</v>
      </c>
      <c r="L165">
        <v>-7288.08</v>
      </c>
      <c r="M165">
        <v>272.69900000000001</v>
      </c>
      <c r="N165">
        <v>-955.78899999999999</v>
      </c>
      <c r="O165">
        <v>-7248.58</v>
      </c>
      <c r="P165">
        <v>1106.1400000000001</v>
      </c>
      <c r="Q165">
        <v>-3728.8</v>
      </c>
      <c r="R165">
        <v>-6731.18</v>
      </c>
      <c r="S165">
        <v>746.75800000000004</v>
      </c>
      <c r="T165">
        <v>2441.64</v>
      </c>
    </row>
    <row r="166" spans="1:20" x14ac:dyDescent="0.15">
      <c r="A166">
        <v>162</v>
      </c>
      <c r="B166">
        <v>1</v>
      </c>
      <c r="C166">
        <v>-15046</v>
      </c>
      <c r="D166">
        <v>-5810.68</v>
      </c>
      <c r="E166">
        <v>-8572.19</v>
      </c>
      <c r="F166">
        <v>11685.8</v>
      </c>
      <c r="G166">
        <v>-1204.32</v>
      </c>
      <c r="H166">
        <v>-2887.7</v>
      </c>
      <c r="I166">
        <v>-15046</v>
      </c>
      <c r="J166">
        <v>-5810.68</v>
      </c>
      <c r="K166">
        <v>-8572.19</v>
      </c>
      <c r="L166">
        <v>-7197.57</v>
      </c>
      <c r="M166">
        <v>312.20400000000001</v>
      </c>
      <c r="N166">
        <v>-912.44899999999996</v>
      </c>
      <c r="O166">
        <v>-7086.72</v>
      </c>
      <c r="P166">
        <v>999.13</v>
      </c>
      <c r="Q166">
        <v>-3606.45</v>
      </c>
      <c r="R166">
        <v>-6680.17</v>
      </c>
      <c r="S166">
        <v>786.26300000000003</v>
      </c>
      <c r="T166">
        <v>2413.64</v>
      </c>
    </row>
    <row r="167" spans="1:20" x14ac:dyDescent="0.15">
      <c r="A167">
        <v>163</v>
      </c>
      <c r="B167">
        <v>0</v>
      </c>
      <c r="C167">
        <v>-15522.8</v>
      </c>
      <c r="D167">
        <v>-8458.26</v>
      </c>
      <c r="E167">
        <v>-10260.5</v>
      </c>
      <c r="F167">
        <v>11693.5</v>
      </c>
      <c r="G167">
        <v>-899.79399999999998</v>
      </c>
      <c r="H167">
        <v>-2955.2</v>
      </c>
      <c r="I167">
        <v>-15522.8</v>
      </c>
      <c r="J167">
        <v>-8458.26</v>
      </c>
      <c r="K167">
        <v>-10260.5</v>
      </c>
      <c r="L167">
        <v>-7261.24</v>
      </c>
      <c r="M167">
        <v>280.37</v>
      </c>
      <c r="N167">
        <v>-1015.62</v>
      </c>
      <c r="O167">
        <v>-7000.04</v>
      </c>
      <c r="P167">
        <v>880.61500000000001</v>
      </c>
      <c r="Q167">
        <v>-3666.29</v>
      </c>
      <c r="R167">
        <v>-6819.01</v>
      </c>
      <c r="S167">
        <v>825.76800000000003</v>
      </c>
      <c r="T167">
        <v>2409.8000000000002</v>
      </c>
    </row>
    <row r="168" spans="1:20" x14ac:dyDescent="0.15">
      <c r="A168">
        <v>164</v>
      </c>
      <c r="B168">
        <v>1</v>
      </c>
      <c r="C168">
        <v>-16884.7</v>
      </c>
      <c r="D168">
        <v>-10621.1</v>
      </c>
      <c r="E168">
        <v>-11000</v>
      </c>
      <c r="F168">
        <v>11836.1</v>
      </c>
      <c r="G168">
        <v>-762.101</v>
      </c>
      <c r="H168">
        <v>-3212.55</v>
      </c>
      <c r="I168">
        <v>-16884.7</v>
      </c>
      <c r="J168">
        <v>-10621.1</v>
      </c>
      <c r="K168">
        <v>-11000</v>
      </c>
      <c r="L168">
        <v>-7019.22</v>
      </c>
      <c r="M168">
        <v>205.196</v>
      </c>
      <c r="N168">
        <v>-1027.1300000000001</v>
      </c>
      <c r="O168">
        <v>-6885.37</v>
      </c>
      <c r="P168">
        <v>1011.79</v>
      </c>
      <c r="Q168">
        <v>-4137.66</v>
      </c>
      <c r="R168">
        <v>-6977.03</v>
      </c>
      <c r="S168">
        <v>758.26499999999999</v>
      </c>
      <c r="T168">
        <v>2231.46</v>
      </c>
    </row>
    <row r="169" spans="1:20" x14ac:dyDescent="0.15">
      <c r="A169">
        <v>165</v>
      </c>
      <c r="B169">
        <v>0</v>
      </c>
      <c r="C169">
        <v>-18096.7</v>
      </c>
      <c r="D169">
        <v>-11109.7</v>
      </c>
      <c r="E169">
        <v>-10455</v>
      </c>
      <c r="F169">
        <v>11815.8</v>
      </c>
      <c r="G169">
        <v>-1035.95</v>
      </c>
      <c r="H169">
        <v>-3453.42</v>
      </c>
      <c r="I169">
        <v>-18096.7</v>
      </c>
      <c r="J169">
        <v>-11109.7</v>
      </c>
      <c r="K169">
        <v>-10455</v>
      </c>
      <c r="L169">
        <v>-6992.37</v>
      </c>
      <c r="M169">
        <v>233.19399999999999</v>
      </c>
      <c r="N169">
        <v>-991.45899999999995</v>
      </c>
      <c r="O169">
        <v>-6838.19</v>
      </c>
      <c r="P169">
        <v>1098.47</v>
      </c>
      <c r="Q169">
        <v>-4722.5600000000004</v>
      </c>
      <c r="R169">
        <v>-6814.03</v>
      </c>
      <c r="S169">
        <v>714.92499999999995</v>
      </c>
      <c r="T169">
        <v>1998.26</v>
      </c>
    </row>
    <row r="170" spans="1:20" x14ac:dyDescent="0.15">
      <c r="A170">
        <v>166</v>
      </c>
      <c r="B170">
        <v>1</v>
      </c>
      <c r="C170">
        <v>-17855.099999999999</v>
      </c>
      <c r="D170">
        <v>-10248.700000000001</v>
      </c>
      <c r="E170">
        <v>-10247.1</v>
      </c>
      <c r="F170">
        <v>11883.3</v>
      </c>
      <c r="G170">
        <v>-1209.31</v>
      </c>
      <c r="H170">
        <v>-3547.77</v>
      </c>
      <c r="I170">
        <v>-17855.099999999999</v>
      </c>
      <c r="J170">
        <v>-10248.700000000001</v>
      </c>
      <c r="K170">
        <v>-10247.1</v>
      </c>
      <c r="L170">
        <v>-7135.05</v>
      </c>
      <c r="M170">
        <v>94.354699999999994</v>
      </c>
      <c r="N170">
        <v>-1094.6300000000001</v>
      </c>
      <c r="O170">
        <v>-7048.36</v>
      </c>
      <c r="P170">
        <v>1141.81</v>
      </c>
      <c r="Q170">
        <v>-5029.78</v>
      </c>
      <c r="R170">
        <v>-6687.84</v>
      </c>
      <c r="S170">
        <v>568.41399999999999</v>
      </c>
      <c r="T170">
        <v>2153.59</v>
      </c>
    </row>
    <row r="171" spans="1:20" x14ac:dyDescent="0.15">
      <c r="A171">
        <v>167</v>
      </c>
      <c r="B171">
        <v>0</v>
      </c>
      <c r="C171">
        <v>-16568.3</v>
      </c>
      <c r="D171">
        <v>-8904.3700000000008</v>
      </c>
      <c r="E171">
        <v>-9875.09</v>
      </c>
      <c r="F171">
        <v>11998</v>
      </c>
      <c r="G171">
        <v>-1367.33</v>
      </c>
      <c r="H171">
        <v>-3698.12</v>
      </c>
      <c r="I171">
        <v>-16568.3</v>
      </c>
      <c r="J171">
        <v>-8904.3700000000008</v>
      </c>
      <c r="K171">
        <v>-9875.09</v>
      </c>
      <c r="L171">
        <v>-7364.4</v>
      </c>
      <c r="M171">
        <v>150.34700000000001</v>
      </c>
      <c r="N171">
        <v>-1070.47</v>
      </c>
      <c r="O171">
        <v>-7499.4</v>
      </c>
      <c r="P171">
        <v>1145.6400000000001</v>
      </c>
      <c r="Q171">
        <v>-4842.62</v>
      </c>
      <c r="R171">
        <v>-6961.68</v>
      </c>
      <c r="S171">
        <v>446.06400000000002</v>
      </c>
      <c r="T171">
        <v>2244.11</v>
      </c>
    </row>
    <row r="172" spans="1:20" x14ac:dyDescent="0.15">
      <c r="A172">
        <v>168</v>
      </c>
      <c r="B172">
        <v>1</v>
      </c>
      <c r="C172">
        <v>-15720.7</v>
      </c>
      <c r="D172">
        <v>-8805.76</v>
      </c>
      <c r="E172">
        <v>-9373.0499999999993</v>
      </c>
      <c r="F172">
        <v>12116.5</v>
      </c>
      <c r="G172">
        <v>-1525.34</v>
      </c>
      <c r="H172">
        <v>-3891.8</v>
      </c>
      <c r="I172">
        <v>-15720.7</v>
      </c>
      <c r="J172">
        <v>-8805.76</v>
      </c>
      <c r="K172">
        <v>-9373.0499999999993</v>
      </c>
      <c r="L172">
        <v>-7637.1</v>
      </c>
      <c r="M172">
        <v>122.352</v>
      </c>
      <c r="N172">
        <v>-1066.6300000000001</v>
      </c>
      <c r="O172">
        <v>-7866.45</v>
      </c>
      <c r="P172">
        <v>1002.97</v>
      </c>
      <c r="Q172">
        <v>-4462.92</v>
      </c>
      <c r="R172">
        <v>-7491.72</v>
      </c>
      <c r="S172">
        <v>434.55399999999997</v>
      </c>
      <c r="T172">
        <v>2144.7800000000002</v>
      </c>
    </row>
    <row r="173" spans="1:20" x14ac:dyDescent="0.15">
      <c r="A173">
        <v>169</v>
      </c>
      <c r="B173">
        <v>0</v>
      </c>
      <c r="C173">
        <v>-15822.3</v>
      </c>
      <c r="D173">
        <v>-9772.6200000000008</v>
      </c>
      <c r="E173">
        <v>-9751.17</v>
      </c>
      <c r="F173">
        <v>12199.3</v>
      </c>
      <c r="G173">
        <v>-1612.03</v>
      </c>
      <c r="H173">
        <v>-4017.99</v>
      </c>
      <c r="I173">
        <v>-15822.3</v>
      </c>
      <c r="J173">
        <v>-9772.6200000000008</v>
      </c>
      <c r="K173">
        <v>-9751.17</v>
      </c>
      <c r="L173">
        <v>-7842.29</v>
      </c>
      <c r="M173">
        <v>47.1798</v>
      </c>
      <c r="N173">
        <v>-995.298</v>
      </c>
      <c r="O173">
        <v>-7972.32</v>
      </c>
      <c r="P173">
        <v>773.61800000000005</v>
      </c>
      <c r="Q173">
        <v>-4424.55</v>
      </c>
      <c r="R173">
        <v>-8080.45</v>
      </c>
      <c r="S173">
        <v>505.88900000000001</v>
      </c>
      <c r="T173">
        <v>1919.26</v>
      </c>
    </row>
    <row r="174" spans="1:20" x14ac:dyDescent="0.15">
      <c r="A174">
        <v>170</v>
      </c>
      <c r="B174">
        <v>1</v>
      </c>
      <c r="C174">
        <v>-16126.8</v>
      </c>
      <c r="D174">
        <v>-11302.9</v>
      </c>
      <c r="E174">
        <v>-10082.6</v>
      </c>
      <c r="F174">
        <v>12242.7</v>
      </c>
      <c r="G174">
        <v>-1619.7</v>
      </c>
      <c r="H174">
        <v>-4421.84</v>
      </c>
      <c r="I174">
        <v>-16126.8</v>
      </c>
      <c r="J174">
        <v>-11302.9</v>
      </c>
      <c r="K174">
        <v>-10082.6</v>
      </c>
      <c r="L174">
        <v>-7932.82</v>
      </c>
      <c r="M174">
        <v>-67.497</v>
      </c>
      <c r="N174">
        <v>-809.28700000000003</v>
      </c>
      <c r="O174">
        <v>-7837.33</v>
      </c>
      <c r="P174">
        <v>572.25699999999995</v>
      </c>
      <c r="Q174">
        <v>-4495.8900000000003</v>
      </c>
      <c r="R174">
        <v>-8280.68</v>
      </c>
      <c r="S174">
        <v>584.899</v>
      </c>
      <c r="T174">
        <v>1717.9</v>
      </c>
    </row>
    <row r="175" spans="1:20" x14ac:dyDescent="0.15">
      <c r="A175">
        <v>171</v>
      </c>
      <c r="B175">
        <v>0</v>
      </c>
      <c r="C175">
        <v>-16086.2</v>
      </c>
      <c r="D175">
        <v>-13489.5</v>
      </c>
      <c r="E175">
        <v>-9685.26</v>
      </c>
      <c r="F175">
        <v>12531.9</v>
      </c>
      <c r="G175">
        <v>-1905.04</v>
      </c>
      <c r="H175">
        <v>-4428.3900000000003</v>
      </c>
      <c r="I175">
        <v>-16086.2</v>
      </c>
      <c r="J175">
        <v>-13489.5</v>
      </c>
      <c r="K175">
        <v>-9685.26</v>
      </c>
      <c r="L175">
        <v>-8083.16</v>
      </c>
      <c r="M175">
        <v>-43.342799999999997</v>
      </c>
      <c r="N175">
        <v>-683.09699999999998</v>
      </c>
      <c r="O175">
        <v>-7714.98</v>
      </c>
      <c r="P175">
        <v>588.73599999999999</v>
      </c>
      <c r="Q175">
        <v>-4717.5600000000004</v>
      </c>
      <c r="R175">
        <v>-8153.37</v>
      </c>
      <c r="S175">
        <v>521.24</v>
      </c>
      <c r="T175">
        <v>1663.04</v>
      </c>
    </row>
    <row r="176" spans="1:20" x14ac:dyDescent="0.15">
      <c r="A176">
        <v>172</v>
      </c>
      <c r="B176">
        <v>1</v>
      </c>
      <c r="C176">
        <v>-15900.2</v>
      </c>
      <c r="D176">
        <v>-15883.9</v>
      </c>
      <c r="E176">
        <v>-9710.5400000000009</v>
      </c>
      <c r="F176">
        <v>12776.6</v>
      </c>
      <c r="G176">
        <v>-2114.08</v>
      </c>
      <c r="H176">
        <v>-4103.55</v>
      </c>
      <c r="I176">
        <v>-15900.2</v>
      </c>
      <c r="J176">
        <v>-15883.9</v>
      </c>
      <c r="K176">
        <v>-9710.5400000000009</v>
      </c>
      <c r="L176">
        <v>-8312.51</v>
      </c>
      <c r="M176">
        <v>138.83000000000001</v>
      </c>
      <c r="N176">
        <v>-635.91700000000003</v>
      </c>
      <c r="O176">
        <v>-7739.13</v>
      </c>
      <c r="P176">
        <v>699.57500000000005</v>
      </c>
      <c r="Q176">
        <v>-4669.26</v>
      </c>
      <c r="R176">
        <v>-7995.35</v>
      </c>
      <c r="S176">
        <v>513.56399999999996</v>
      </c>
      <c r="T176">
        <v>1873.21</v>
      </c>
    </row>
    <row r="177" spans="1:20" x14ac:dyDescent="0.15">
      <c r="A177">
        <v>173</v>
      </c>
      <c r="B177">
        <v>0</v>
      </c>
      <c r="C177">
        <v>-15381.6</v>
      </c>
      <c r="D177">
        <v>-17152.3</v>
      </c>
      <c r="E177">
        <v>-9218.8799999999992</v>
      </c>
      <c r="F177">
        <v>12728.3</v>
      </c>
      <c r="G177">
        <v>-2097.6</v>
      </c>
      <c r="H177">
        <v>-3712.34</v>
      </c>
      <c r="I177">
        <v>-15381.6</v>
      </c>
      <c r="J177">
        <v>-17152.3</v>
      </c>
      <c r="K177">
        <v>-9218.8799999999992</v>
      </c>
      <c r="L177">
        <v>-8371.2099999999991</v>
      </c>
      <c r="M177">
        <v>300.68700000000001</v>
      </c>
      <c r="N177">
        <v>-667.74599999999998</v>
      </c>
      <c r="O177">
        <v>-8028.3</v>
      </c>
      <c r="P177">
        <v>568.42200000000003</v>
      </c>
      <c r="Q177">
        <v>-4411.92</v>
      </c>
      <c r="R177">
        <v>-8158.33</v>
      </c>
      <c r="S177">
        <v>549.23099999999999</v>
      </c>
      <c r="T177">
        <v>2145.9</v>
      </c>
    </row>
    <row r="178" spans="1:20" x14ac:dyDescent="0.15">
      <c r="A178">
        <v>174</v>
      </c>
      <c r="B178">
        <v>1</v>
      </c>
      <c r="C178">
        <v>-13758.6</v>
      </c>
      <c r="D178">
        <v>-16728.7</v>
      </c>
      <c r="E178">
        <v>-7952.48</v>
      </c>
      <c r="F178">
        <v>12756.3</v>
      </c>
      <c r="G178">
        <v>-1772.76</v>
      </c>
      <c r="H178">
        <v>-3459.96</v>
      </c>
      <c r="I178">
        <v>-13758.6</v>
      </c>
      <c r="J178">
        <v>-16728.7</v>
      </c>
      <c r="K178">
        <v>-7952.48</v>
      </c>
      <c r="L178">
        <v>-8589.0400000000009</v>
      </c>
      <c r="M178">
        <v>458.70600000000002</v>
      </c>
      <c r="N178">
        <v>-671.58399999999995</v>
      </c>
      <c r="O178">
        <v>-8487</v>
      </c>
      <c r="P178">
        <v>303.40300000000002</v>
      </c>
      <c r="Q178">
        <v>-4313.71</v>
      </c>
      <c r="R178">
        <v>-8569.85</v>
      </c>
      <c r="S178">
        <v>695.73500000000001</v>
      </c>
      <c r="T178">
        <v>2065.77</v>
      </c>
    </row>
    <row r="179" spans="1:20" x14ac:dyDescent="0.15">
      <c r="A179">
        <v>175</v>
      </c>
      <c r="B179">
        <v>0</v>
      </c>
      <c r="C179">
        <v>-11913.4</v>
      </c>
      <c r="D179">
        <v>-15672.4</v>
      </c>
      <c r="E179">
        <v>-6858.99</v>
      </c>
      <c r="F179">
        <v>13116.8</v>
      </c>
      <c r="G179">
        <v>-1702.55</v>
      </c>
      <c r="H179">
        <v>-3329.93</v>
      </c>
      <c r="I179">
        <v>-11913.4</v>
      </c>
      <c r="J179">
        <v>-15672.4</v>
      </c>
      <c r="K179">
        <v>-6858.99</v>
      </c>
      <c r="L179">
        <v>-8754.74</v>
      </c>
      <c r="M179">
        <v>581.05799999999999</v>
      </c>
      <c r="N179">
        <v>-849.91499999999996</v>
      </c>
      <c r="O179">
        <v>-9103.73</v>
      </c>
      <c r="P179">
        <v>312.20100000000002</v>
      </c>
      <c r="Q179">
        <v>-4270.37</v>
      </c>
      <c r="R179">
        <v>-8968.74</v>
      </c>
      <c r="S179">
        <v>853.75400000000002</v>
      </c>
      <c r="T179">
        <v>1768.93</v>
      </c>
    </row>
    <row r="180" spans="1:20" x14ac:dyDescent="0.15">
      <c r="A180">
        <v>176</v>
      </c>
      <c r="B180">
        <v>1</v>
      </c>
      <c r="C180">
        <v>-10591.6</v>
      </c>
      <c r="D180">
        <v>-15315.3</v>
      </c>
      <c r="E180">
        <v>-6470.01</v>
      </c>
      <c r="F180">
        <v>13333.5</v>
      </c>
      <c r="G180">
        <v>-1449.05</v>
      </c>
      <c r="H180">
        <v>-3140.08</v>
      </c>
      <c r="I180">
        <v>-10591.6</v>
      </c>
      <c r="J180">
        <v>-15315.3</v>
      </c>
      <c r="K180">
        <v>-6470.01</v>
      </c>
      <c r="L180">
        <v>-9091.09</v>
      </c>
      <c r="M180">
        <v>735.23800000000006</v>
      </c>
      <c r="N180">
        <v>-797.77599999999995</v>
      </c>
      <c r="O180">
        <v>-9700.1299999999992</v>
      </c>
      <c r="P180">
        <v>280.37299999999999</v>
      </c>
      <c r="Q180">
        <v>-4123.87</v>
      </c>
      <c r="R180">
        <v>-9221.1200000000008</v>
      </c>
      <c r="S180">
        <v>940.44100000000003</v>
      </c>
      <c r="T180">
        <v>1666.88</v>
      </c>
    </row>
    <row r="181" spans="1:20" x14ac:dyDescent="0.15">
      <c r="A181">
        <v>177</v>
      </c>
      <c r="B181">
        <v>0</v>
      </c>
      <c r="C181">
        <v>-10682.8</v>
      </c>
      <c r="D181">
        <v>-15894.7</v>
      </c>
      <c r="E181">
        <v>-5761.65</v>
      </c>
      <c r="F181">
        <v>13638</v>
      </c>
      <c r="G181">
        <v>-1350.85</v>
      </c>
      <c r="H181">
        <v>-2978.23</v>
      </c>
      <c r="I181">
        <v>-10682.8</v>
      </c>
      <c r="J181">
        <v>-15894.7</v>
      </c>
      <c r="K181">
        <v>-5761.65</v>
      </c>
      <c r="L181">
        <v>-9232.64</v>
      </c>
      <c r="M181">
        <v>679.26199999999994</v>
      </c>
      <c r="N181">
        <v>-718.76700000000005</v>
      </c>
      <c r="O181">
        <v>-9971.7099999999991</v>
      </c>
      <c r="P181">
        <v>490.53</v>
      </c>
      <c r="Q181">
        <v>-3930.18</v>
      </c>
      <c r="R181">
        <v>-9422.48</v>
      </c>
      <c r="S181">
        <v>948.11800000000005</v>
      </c>
      <c r="T181">
        <v>1694.87</v>
      </c>
    </row>
    <row r="182" spans="1:20" x14ac:dyDescent="0.15">
      <c r="A182">
        <v>178</v>
      </c>
      <c r="B182">
        <v>1</v>
      </c>
      <c r="C182">
        <v>-10884.2</v>
      </c>
      <c r="D182">
        <v>-16352.3</v>
      </c>
      <c r="E182">
        <v>-4476.07</v>
      </c>
      <c r="F182">
        <v>14061</v>
      </c>
      <c r="G182">
        <v>-1200.5</v>
      </c>
      <c r="H182">
        <v>-2962.87</v>
      </c>
      <c r="I182">
        <v>-10884.2</v>
      </c>
      <c r="J182">
        <v>-16352.3</v>
      </c>
      <c r="K182">
        <v>-4476.07</v>
      </c>
      <c r="L182">
        <v>-9315.49</v>
      </c>
      <c r="M182">
        <v>600.25199999999995</v>
      </c>
      <c r="N182">
        <v>-711.08900000000006</v>
      </c>
      <c r="O182">
        <v>-10030.4</v>
      </c>
      <c r="P182">
        <v>763.22400000000005</v>
      </c>
      <c r="Q182">
        <v>-4017.99</v>
      </c>
      <c r="R182">
        <v>-9406.01</v>
      </c>
      <c r="S182">
        <v>876.78700000000003</v>
      </c>
      <c r="T182">
        <v>1734.38</v>
      </c>
    </row>
    <row r="183" spans="1:20" x14ac:dyDescent="0.15">
      <c r="A183">
        <v>179</v>
      </c>
      <c r="B183">
        <v>0</v>
      </c>
      <c r="C183">
        <v>-12793.6</v>
      </c>
      <c r="D183">
        <v>-15752.6</v>
      </c>
      <c r="E183">
        <v>-2669.26</v>
      </c>
      <c r="F183">
        <v>14638.2</v>
      </c>
      <c r="G183">
        <v>-1078.1500000000001</v>
      </c>
      <c r="H183">
        <v>-2891.54</v>
      </c>
      <c r="I183">
        <v>-12793.6</v>
      </c>
      <c r="J183">
        <v>-15752.6</v>
      </c>
      <c r="K183">
        <v>-2669.26</v>
      </c>
      <c r="L183">
        <v>-9358.83</v>
      </c>
      <c r="M183">
        <v>521.24300000000005</v>
      </c>
      <c r="N183">
        <v>-782.42</v>
      </c>
      <c r="O183">
        <v>-9998.59</v>
      </c>
      <c r="P183">
        <v>1182.42</v>
      </c>
      <c r="Q183">
        <v>-4243.5</v>
      </c>
      <c r="R183">
        <v>-9152.51</v>
      </c>
      <c r="S183">
        <v>762.11199999999997</v>
      </c>
      <c r="T183">
        <v>1880.88</v>
      </c>
    </row>
    <row r="184" spans="1:20" x14ac:dyDescent="0.15">
      <c r="A184">
        <v>180</v>
      </c>
      <c r="B184">
        <v>1</v>
      </c>
      <c r="C184">
        <v>-11713.2</v>
      </c>
      <c r="D184">
        <v>-14185.5</v>
      </c>
      <c r="E184">
        <v>-2595.81</v>
      </c>
      <c r="F184">
        <v>15302.1</v>
      </c>
      <c r="G184">
        <v>-852.64099999999996</v>
      </c>
      <c r="H184">
        <v>-3133.52</v>
      </c>
      <c r="I184">
        <v>-11713.2</v>
      </c>
      <c r="J184">
        <v>-14185.5</v>
      </c>
      <c r="K184">
        <v>-2595.81</v>
      </c>
      <c r="L184">
        <v>-9469.67</v>
      </c>
      <c r="M184">
        <v>513.56399999999996</v>
      </c>
      <c r="N184">
        <v>-647.43700000000001</v>
      </c>
      <c r="O184">
        <v>-9852.08</v>
      </c>
      <c r="P184">
        <v>1616.97</v>
      </c>
      <c r="Q184">
        <v>-4658.8500000000004</v>
      </c>
      <c r="R184">
        <v>-8947.31</v>
      </c>
      <c r="S184">
        <v>750.59400000000005</v>
      </c>
      <c r="T184">
        <v>1967.57</v>
      </c>
    </row>
    <row r="185" spans="1:20" x14ac:dyDescent="0.15">
      <c r="A185">
        <v>181</v>
      </c>
      <c r="B185">
        <v>0</v>
      </c>
      <c r="C185">
        <v>-11432.3</v>
      </c>
      <c r="D185">
        <v>-13132.6</v>
      </c>
      <c r="E185">
        <v>-1430.38</v>
      </c>
      <c r="F185">
        <v>16009.4</v>
      </c>
      <c r="G185">
        <v>-472.952</v>
      </c>
      <c r="H185">
        <v>-3303.05</v>
      </c>
      <c r="I185">
        <v>-11432.3</v>
      </c>
      <c r="J185">
        <v>-13132.6</v>
      </c>
      <c r="K185">
        <v>-1430.38</v>
      </c>
      <c r="L185">
        <v>-9695.17</v>
      </c>
      <c r="M185">
        <v>513.56399999999996</v>
      </c>
      <c r="N185">
        <v>-703.40899999999999</v>
      </c>
      <c r="O185">
        <v>-9694.07</v>
      </c>
      <c r="P185">
        <v>2015.86</v>
      </c>
      <c r="Q185">
        <v>-5485.72</v>
      </c>
      <c r="R185">
        <v>-8963.7800000000007</v>
      </c>
      <c r="S185">
        <v>679.26300000000003</v>
      </c>
      <c r="T185">
        <v>2046.58</v>
      </c>
    </row>
    <row r="186" spans="1:20" x14ac:dyDescent="0.15">
      <c r="A186">
        <v>182</v>
      </c>
      <c r="B186">
        <v>1</v>
      </c>
      <c r="C186">
        <v>-12237.2</v>
      </c>
      <c r="D186">
        <v>-12073.7</v>
      </c>
      <c r="E186">
        <v>-661.69500000000005</v>
      </c>
      <c r="F186">
        <v>16970.099999999999</v>
      </c>
      <c r="G186">
        <v>-42.240400000000001</v>
      </c>
      <c r="H186">
        <v>-3532.4</v>
      </c>
      <c r="I186">
        <v>-12237.2</v>
      </c>
      <c r="J186">
        <v>-12073.7</v>
      </c>
      <c r="K186">
        <v>-661.69500000000005</v>
      </c>
      <c r="L186">
        <v>-9860.8700000000008</v>
      </c>
      <c r="M186">
        <v>656.22400000000005</v>
      </c>
      <c r="N186">
        <v>-782.41899999999998</v>
      </c>
      <c r="O186">
        <v>-9393.39</v>
      </c>
      <c r="P186">
        <v>2339.58</v>
      </c>
      <c r="Q186">
        <v>-5677.19</v>
      </c>
      <c r="R186">
        <v>-9252.94</v>
      </c>
      <c r="S186">
        <v>421.93</v>
      </c>
      <c r="T186">
        <v>2089.92</v>
      </c>
    </row>
    <row r="187" spans="1:20" x14ac:dyDescent="0.15">
      <c r="A187">
        <v>183</v>
      </c>
      <c r="B187">
        <v>0</v>
      </c>
      <c r="C187">
        <v>-14322.8</v>
      </c>
      <c r="D187">
        <v>-5372.03</v>
      </c>
      <c r="E187">
        <v>-4408.6899999999996</v>
      </c>
      <c r="F187">
        <v>17850.8</v>
      </c>
      <c r="G187">
        <v>392.31099999999998</v>
      </c>
      <c r="H187">
        <v>-3733.77</v>
      </c>
      <c r="I187">
        <v>-14322.8</v>
      </c>
      <c r="J187">
        <v>-5372.03</v>
      </c>
      <c r="K187">
        <v>-4408.6899999999996</v>
      </c>
      <c r="L187">
        <v>-10197.200000000001</v>
      </c>
      <c r="M187">
        <v>921.23599999999999</v>
      </c>
      <c r="N187">
        <v>-932.75699999999995</v>
      </c>
      <c r="O187">
        <v>-9434</v>
      </c>
      <c r="P187">
        <v>2263.3000000000002</v>
      </c>
      <c r="Q187">
        <v>-5260.73</v>
      </c>
      <c r="R187">
        <v>-9675.9699999999993</v>
      </c>
      <c r="S187">
        <v>288.05500000000001</v>
      </c>
      <c r="T187">
        <v>2165.09</v>
      </c>
    </row>
    <row r="188" spans="1:20" x14ac:dyDescent="0.15">
      <c r="A188">
        <v>184</v>
      </c>
      <c r="B188">
        <v>1</v>
      </c>
      <c r="C188">
        <v>-16107</v>
      </c>
      <c r="D188">
        <v>13277.4</v>
      </c>
      <c r="E188">
        <v>-15162.2</v>
      </c>
      <c r="F188">
        <v>19468.8</v>
      </c>
      <c r="G188">
        <v>1433.15</v>
      </c>
      <c r="H188">
        <v>-4002.62</v>
      </c>
      <c r="I188">
        <v>-16107</v>
      </c>
      <c r="J188">
        <v>13277.4</v>
      </c>
      <c r="K188">
        <v>-15162.2</v>
      </c>
      <c r="L188">
        <v>-10980.7</v>
      </c>
      <c r="M188">
        <v>1411.75</v>
      </c>
      <c r="N188">
        <v>-1304.76</v>
      </c>
      <c r="O188">
        <v>-10333.299999999999</v>
      </c>
      <c r="P188">
        <v>1288.8499999999999</v>
      </c>
      <c r="Q188">
        <v>-4144.7299999999996</v>
      </c>
      <c r="R188">
        <v>-10609.8</v>
      </c>
      <c r="S188">
        <v>169.542</v>
      </c>
      <c r="T188">
        <v>2493.75</v>
      </c>
    </row>
    <row r="189" spans="1:20" x14ac:dyDescent="0.15">
      <c r="A189">
        <v>185</v>
      </c>
      <c r="B189">
        <v>0</v>
      </c>
      <c r="C189">
        <v>-19378.8</v>
      </c>
      <c r="D189">
        <v>19061.099999999999</v>
      </c>
      <c r="E189">
        <v>-3365.74</v>
      </c>
      <c r="F189">
        <v>19954.900000000001</v>
      </c>
      <c r="G189">
        <v>1576.36</v>
      </c>
      <c r="H189">
        <v>-3815.52</v>
      </c>
      <c r="I189">
        <v>-19378.8</v>
      </c>
      <c r="J189">
        <v>19061.099999999999</v>
      </c>
      <c r="K189">
        <v>-3365.74</v>
      </c>
      <c r="L189">
        <v>-12630.6</v>
      </c>
      <c r="M189">
        <v>2067.9699999999998</v>
      </c>
      <c r="N189">
        <v>-1913.79</v>
      </c>
      <c r="O189">
        <v>-11748.9</v>
      </c>
      <c r="P189">
        <v>-954.68</v>
      </c>
      <c r="Q189">
        <v>-2638.61</v>
      </c>
      <c r="R189">
        <v>-12703</v>
      </c>
      <c r="S189">
        <v>51.028300000000002</v>
      </c>
      <c r="T189">
        <v>2884.95</v>
      </c>
    </row>
    <row r="190" spans="1:20" x14ac:dyDescent="0.15">
      <c r="A190">
        <v>186</v>
      </c>
      <c r="B190">
        <v>1</v>
      </c>
      <c r="C190">
        <v>-14220.8</v>
      </c>
      <c r="D190">
        <v>4960.84</v>
      </c>
      <c r="E190">
        <v>12040.6</v>
      </c>
      <c r="F190">
        <v>20060.8</v>
      </c>
      <c r="G190">
        <v>3256.39</v>
      </c>
      <c r="H190">
        <v>-4541.41</v>
      </c>
      <c r="I190">
        <v>-14220.8</v>
      </c>
      <c r="J190">
        <v>4960.84</v>
      </c>
      <c r="K190">
        <v>12040.6</v>
      </c>
      <c r="L190">
        <v>-12692.6</v>
      </c>
      <c r="M190">
        <v>2275.92</v>
      </c>
      <c r="N190">
        <v>-1903.92</v>
      </c>
      <c r="O190">
        <v>-12639.9</v>
      </c>
      <c r="P190">
        <v>-1434.79</v>
      </c>
      <c r="Q190">
        <v>-1062.27</v>
      </c>
      <c r="R190">
        <v>-15842.5</v>
      </c>
      <c r="S190">
        <v>39.504899999999999</v>
      </c>
      <c r="T190">
        <v>2994.69</v>
      </c>
    </row>
    <row r="191" spans="1:20" x14ac:dyDescent="0.15">
      <c r="A191">
        <v>187</v>
      </c>
      <c r="B191">
        <v>0</v>
      </c>
      <c r="C191">
        <v>-5997.24</v>
      </c>
      <c r="D191">
        <v>-10867.9</v>
      </c>
      <c r="E191">
        <v>5062.3100000000004</v>
      </c>
      <c r="F191">
        <v>20068.5</v>
      </c>
      <c r="G191">
        <v>4114.53</v>
      </c>
      <c r="H191">
        <v>-4408.1000000000004</v>
      </c>
      <c r="I191">
        <v>-5997.24</v>
      </c>
      <c r="J191">
        <v>-10867.9</v>
      </c>
      <c r="K191">
        <v>5062.3100000000004</v>
      </c>
      <c r="L191">
        <v>-11967.8</v>
      </c>
      <c r="M191">
        <v>2041.64</v>
      </c>
      <c r="N191">
        <v>-1182.97</v>
      </c>
      <c r="O191">
        <v>-12435.3</v>
      </c>
      <c r="P191">
        <v>-463.108</v>
      </c>
      <c r="Q191">
        <v>-765.96</v>
      </c>
      <c r="R191">
        <v>-16656.8</v>
      </c>
      <c r="S191">
        <v>182.15799999999999</v>
      </c>
      <c r="T191">
        <v>1718.49</v>
      </c>
    </row>
    <row r="192" spans="1:20" x14ac:dyDescent="0.15">
      <c r="A192">
        <v>188</v>
      </c>
      <c r="B192">
        <v>1</v>
      </c>
      <c r="C192">
        <v>-8313.51</v>
      </c>
      <c r="D192">
        <v>-14045.1</v>
      </c>
      <c r="E192">
        <v>-9118.7000000000007</v>
      </c>
      <c r="F192">
        <v>20068.5</v>
      </c>
      <c r="G192">
        <v>3866.55</v>
      </c>
      <c r="H192">
        <v>-4313.72</v>
      </c>
      <c r="I192">
        <v>-8313.51</v>
      </c>
      <c r="J192">
        <v>-14045.1</v>
      </c>
      <c r="K192">
        <v>-9118.7000000000007</v>
      </c>
      <c r="L192">
        <v>-11819.7</v>
      </c>
      <c r="M192">
        <v>2086.08</v>
      </c>
      <c r="N192">
        <v>-713.84299999999996</v>
      </c>
      <c r="O192">
        <v>-11940.9</v>
      </c>
      <c r="P192">
        <v>108.078</v>
      </c>
      <c r="Q192">
        <v>-786.25699999999995</v>
      </c>
      <c r="R192">
        <v>-13286.9</v>
      </c>
      <c r="S192">
        <v>518.49400000000003</v>
      </c>
      <c r="T192">
        <v>-131.637</v>
      </c>
    </row>
    <row r="193" spans="1:20" x14ac:dyDescent="0.15">
      <c r="A193">
        <v>189</v>
      </c>
      <c r="B193">
        <v>0</v>
      </c>
      <c r="C193">
        <v>-14536</v>
      </c>
      <c r="D193">
        <v>-12082</v>
      </c>
      <c r="E193">
        <v>-13472.2</v>
      </c>
      <c r="F193">
        <v>20068.5</v>
      </c>
      <c r="G193">
        <v>2797.75</v>
      </c>
      <c r="H193">
        <v>-5197.6099999999997</v>
      </c>
      <c r="I193">
        <v>-14536</v>
      </c>
      <c r="J193">
        <v>-12082</v>
      </c>
      <c r="K193">
        <v>-13472.2</v>
      </c>
      <c r="L193">
        <v>-11491</v>
      </c>
      <c r="M193">
        <v>2771.36</v>
      </c>
      <c r="N193">
        <v>-921.22500000000002</v>
      </c>
      <c r="O193">
        <v>-11106.4</v>
      </c>
      <c r="P193">
        <v>657.30200000000002</v>
      </c>
      <c r="Q193">
        <v>-397.80599999999998</v>
      </c>
      <c r="R193">
        <v>-10849.7</v>
      </c>
      <c r="S193">
        <v>160.77600000000001</v>
      </c>
      <c r="T193">
        <v>967.82899999999995</v>
      </c>
    </row>
    <row r="194" spans="1:20" x14ac:dyDescent="0.15">
      <c r="A194">
        <v>190</v>
      </c>
      <c r="B194">
        <v>1</v>
      </c>
      <c r="C194">
        <v>-13600.7</v>
      </c>
      <c r="D194">
        <v>-9533.4</v>
      </c>
      <c r="E194">
        <v>-7510.58</v>
      </c>
      <c r="F194">
        <v>20068.5</v>
      </c>
      <c r="G194">
        <v>1973.08</v>
      </c>
      <c r="H194">
        <v>-7576.07</v>
      </c>
      <c r="I194">
        <v>-13600.7</v>
      </c>
      <c r="J194">
        <v>-9533.4</v>
      </c>
      <c r="K194">
        <v>-7510.58</v>
      </c>
      <c r="L194">
        <v>-10707.5</v>
      </c>
      <c r="M194">
        <v>3343.63</v>
      </c>
      <c r="N194">
        <v>-1518.72</v>
      </c>
      <c r="O194">
        <v>-10451.299999999999</v>
      </c>
      <c r="P194">
        <v>1210.3699999999999</v>
      </c>
      <c r="Q194">
        <v>-533.85799999999995</v>
      </c>
      <c r="R194">
        <v>-10091.9</v>
      </c>
      <c r="S194">
        <v>-380.76299999999998</v>
      </c>
      <c r="T194">
        <v>3745.18</v>
      </c>
    </row>
    <row r="195" spans="1:20" x14ac:dyDescent="0.15">
      <c r="A195">
        <v>191</v>
      </c>
      <c r="B195">
        <v>0</v>
      </c>
      <c r="C195">
        <v>-9187.84</v>
      </c>
      <c r="D195">
        <v>-8713.06</v>
      </c>
      <c r="E195">
        <v>-8082.54</v>
      </c>
      <c r="F195">
        <v>20068.5</v>
      </c>
      <c r="G195">
        <v>3215.75</v>
      </c>
      <c r="H195">
        <v>-8927.51</v>
      </c>
      <c r="I195">
        <v>-9187.84</v>
      </c>
      <c r="J195">
        <v>-8713.06</v>
      </c>
      <c r="K195">
        <v>-8082.54</v>
      </c>
      <c r="L195">
        <v>-10056.200000000001</v>
      </c>
      <c r="M195">
        <v>3433.09</v>
      </c>
      <c r="N195">
        <v>-2293.4499999999998</v>
      </c>
      <c r="O195">
        <v>-10175.799999999999</v>
      </c>
      <c r="P195">
        <v>1656.44</v>
      </c>
      <c r="Q195">
        <v>-1088.01</v>
      </c>
      <c r="R195">
        <v>-9356.67</v>
      </c>
      <c r="S195">
        <v>-1112.1400000000001</v>
      </c>
      <c r="T195">
        <v>4921.0600000000004</v>
      </c>
    </row>
    <row r="196" spans="1:20" x14ac:dyDescent="0.15">
      <c r="A196">
        <v>192</v>
      </c>
      <c r="B196">
        <v>1</v>
      </c>
      <c r="C196">
        <v>-7910.36</v>
      </c>
      <c r="D196">
        <v>-7760.02</v>
      </c>
      <c r="E196">
        <v>-16348</v>
      </c>
      <c r="F196">
        <v>20068.5</v>
      </c>
      <c r="G196">
        <v>4320.8</v>
      </c>
      <c r="H196">
        <v>-9759.8799999999992</v>
      </c>
      <c r="I196">
        <v>-7910.36</v>
      </c>
      <c r="J196">
        <v>-7760.02</v>
      </c>
      <c r="K196">
        <v>-16348</v>
      </c>
      <c r="L196">
        <v>-9852.1</v>
      </c>
      <c r="M196">
        <v>3508.25</v>
      </c>
      <c r="N196">
        <v>-3047.88</v>
      </c>
      <c r="O196">
        <v>-10259.799999999999</v>
      </c>
      <c r="P196">
        <v>1092.45</v>
      </c>
      <c r="Q196">
        <v>-1537.93</v>
      </c>
      <c r="R196">
        <v>-9105.35</v>
      </c>
      <c r="S196">
        <v>-1577.43</v>
      </c>
      <c r="T196">
        <v>3519.31</v>
      </c>
    </row>
    <row r="197" spans="1:20" x14ac:dyDescent="0.15">
      <c r="A197">
        <v>193</v>
      </c>
      <c r="B197">
        <v>0</v>
      </c>
      <c r="C197">
        <v>-9284.1200000000008</v>
      </c>
      <c r="D197">
        <v>-3384.5</v>
      </c>
      <c r="E197">
        <v>-18971.599999999999</v>
      </c>
      <c r="F197">
        <v>20068.5</v>
      </c>
      <c r="G197">
        <v>4246.24</v>
      </c>
      <c r="H197">
        <v>-11013.6</v>
      </c>
      <c r="I197">
        <v>-9284.1200000000008</v>
      </c>
      <c r="J197">
        <v>-3384.5</v>
      </c>
      <c r="K197">
        <v>-18971.599999999999</v>
      </c>
      <c r="L197">
        <v>-9872.39</v>
      </c>
      <c r="M197">
        <v>3480.28</v>
      </c>
      <c r="N197">
        <v>-3620.16</v>
      </c>
      <c r="O197">
        <v>-10556.6</v>
      </c>
      <c r="P197">
        <v>670.50699999999995</v>
      </c>
      <c r="Q197">
        <v>-795.63099999999997</v>
      </c>
      <c r="R197">
        <v>-10619.6</v>
      </c>
      <c r="S197">
        <v>-1441.39</v>
      </c>
      <c r="T197">
        <v>2680.34</v>
      </c>
    </row>
    <row r="198" spans="1:20" x14ac:dyDescent="0.15">
      <c r="A198">
        <v>194</v>
      </c>
      <c r="B198">
        <v>1</v>
      </c>
      <c r="C198">
        <v>-10511.5</v>
      </c>
      <c r="D198">
        <v>-1354.25</v>
      </c>
      <c r="E198">
        <v>-9317.24</v>
      </c>
      <c r="F198">
        <v>20032.8</v>
      </c>
      <c r="G198">
        <v>3264.16</v>
      </c>
      <c r="H198">
        <v>-11853.6</v>
      </c>
      <c r="I198">
        <v>-10511.5</v>
      </c>
      <c r="J198">
        <v>-1354.25</v>
      </c>
      <c r="K198">
        <v>-9317.24</v>
      </c>
      <c r="L198">
        <v>-9697.92</v>
      </c>
      <c r="M198">
        <v>3119.82</v>
      </c>
      <c r="N198">
        <v>-3602.64</v>
      </c>
      <c r="O198">
        <v>-10623</v>
      </c>
      <c r="P198">
        <v>1880.24</v>
      </c>
      <c r="Q198">
        <v>-318.80900000000003</v>
      </c>
      <c r="R198">
        <v>-12033</v>
      </c>
      <c r="S198">
        <v>-958.57399999999996</v>
      </c>
      <c r="T198">
        <v>2286.37</v>
      </c>
    </row>
    <row r="199" spans="1:20" x14ac:dyDescent="0.15">
      <c r="A199">
        <v>195</v>
      </c>
      <c r="B199">
        <v>0</v>
      </c>
      <c r="C199">
        <v>-8808.09</v>
      </c>
      <c r="D199">
        <v>-4216.38</v>
      </c>
      <c r="E199">
        <v>-2907.3</v>
      </c>
      <c r="F199">
        <v>19422.8</v>
      </c>
      <c r="G199">
        <v>2589.81</v>
      </c>
      <c r="H199">
        <v>-11502.5</v>
      </c>
      <c r="I199">
        <v>-8808.09</v>
      </c>
      <c r="J199">
        <v>-4216.38</v>
      </c>
      <c r="K199">
        <v>-2907.3</v>
      </c>
      <c r="L199">
        <v>-9429.08</v>
      </c>
      <c r="M199">
        <v>2653.45</v>
      </c>
      <c r="N199">
        <v>-3131.35</v>
      </c>
      <c r="O199">
        <v>-10270.200000000001</v>
      </c>
      <c r="P199">
        <v>2799.31</v>
      </c>
      <c r="Q199">
        <v>-1061.0899999999999</v>
      </c>
      <c r="R199">
        <v>-11454.3</v>
      </c>
      <c r="S199">
        <v>-1086.92</v>
      </c>
      <c r="T199">
        <v>1502.89</v>
      </c>
    </row>
    <row r="200" spans="1:20" x14ac:dyDescent="0.15">
      <c r="A200">
        <v>196</v>
      </c>
      <c r="B200">
        <v>1</v>
      </c>
      <c r="C200">
        <v>-5759.16</v>
      </c>
      <c r="D200">
        <v>-8251.85</v>
      </c>
      <c r="E200">
        <v>-7929.63</v>
      </c>
      <c r="F200">
        <v>16647.2</v>
      </c>
      <c r="G200">
        <v>1387.15</v>
      </c>
      <c r="H200">
        <v>-10600.6</v>
      </c>
      <c r="I200">
        <v>-5759.16</v>
      </c>
      <c r="J200">
        <v>-8251.85</v>
      </c>
      <c r="K200">
        <v>-7929.63</v>
      </c>
      <c r="L200">
        <v>-9330.85</v>
      </c>
      <c r="M200">
        <v>2429.02</v>
      </c>
      <c r="N200">
        <v>-2760.43</v>
      </c>
      <c r="O200">
        <v>-9875.16</v>
      </c>
      <c r="P200">
        <v>2277.62</v>
      </c>
      <c r="Q200">
        <v>-1823.21</v>
      </c>
      <c r="R200">
        <v>-10093.6</v>
      </c>
      <c r="S200">
        <v>-1712.38</v>
      </c>
      <c r="T200">
        <v>1636.15</v>
      </c>
    </row>
    <row r="201" spans="1:20" x14ac:dyDescent="0.15">
      <c r="A201">
        <v>197</v>
      </c>
      <c r="B201">
        <v>0</v>
      </c>
      <c r="C201">
        <v>-6806.8</v>
      </c>
      <c r="D201">
        <v>-8972.5300000000007</v>
      </c>
      <c r="E201">
        <v>-9067.98</v>
      </c>
      <c r="F201">
        <v>14500.7</v>
      </c>
      <c r="G201">
        <v>2227.0100000000002</v>
      </c>
      <c r="H201">
        <v>-10009.1</v>
      </c>
      <c r="I201">
        <v>-6806.8</v>
      </c>
      <c r="J201">
        <v>-8972.5300000000007</v>
      </c>
      <c r="K201">
        <v>-9067.98</v>
      </c>
      <c r="L201">
        <v>-9216.18</v>
      </c>
      <c r="M201">
        <v>2445.46</v>
      </c>
      <c r="N201">
        <v>-2761.5</v>
      </c>
      <c r="O201">
        <v>-9729.74</v>
      </c>
      <c r="P201">
        <v>1392.07</v>
      </c>
      <c r="Q201">
        <v>-2038.88</v>
      </c>
      <c r="R201">
        <v>-9313.34</v>
      </c>
      <c r="S201">
        <v>-2348.3000000000002</v>
      </c>
      <c r="T201">
        <v>2978.67</v>
      </c>
    </row>
    <row r="202" spans="1:20" x14ac:dyDescent="0.15">
      <c r="A202">
        <v>198</v>
      </c>
      <c r="B202">
        <v>1</v>
      </c>
      <c r="C202">
        <v>-8165.34</v>
      </c>
      <c r="D202">
        <v>-6261.24</v>
      </c>
      <c r="E202">
        <v>-6308.43</v>
      </c>
      <c r="F202">
        <v>12410.8</v>
      </c>
      <c r="G202">
        <v>4613.09</v>
      </c>
      <c r="H202">
        <v>-9170.7000000000007</v>
      </c>
      <c r="I202">
        <v>-8165.34</v>
      </c>
      <c r="J202">
        <v>-6261.24</v>
      </c>
      <c r="K202">
        <v>-6308.43</v>
      </c>
      <c r="L202">
        <v>-8955.02</v>
      </c>
      <c r="M202">
        <v>2413.64</v>
      </c>
      <c r="N202">
        <v>-2836.67</v>
      </c>
      <c r="O202">
        <v>-9682.5499999999993</v>
      </c>
      <c r="P202">
        <v>1018.38</v>
      </c>
      <c r="Q202">
        <v>-1911.61</v>
      </c>
      <c r="R202">
        <v>-8816.2199999999993</v>
      </c>
      <c r="S202">
        <v>-2695.09</v>
      </c>
      <c r="T202">
        <v>3834.11</v>
      </c>
    </row>
    <row r="203" spans="1:20" x14ac:dyDescent="0.15">
      <c r="A203">
        <v>199</v>
      </c>
      <c r="B203">
        <v>0</v>
      </c>
      <c r="C203">
        <v>-8866.6</v>
      </c>
      <c r="D203">
        <v>-4824.1000000000004</v>
      </c>
      <c r="E203">
        <v>-6147.39</v>
      </c>
      <c r="F203">
        <v>9318.51</v>
      </c>
      <c r="G203">
        <v>2041.92</v>
      </c>
      <c r="H203">
        <v>-7944.99</v>
      </c>
      <c r="I203">
        <v>-8866.6</v>
      </c>
      <c r="J203">
        <v>-4824.1000000000004</v>
      </c>
      <c r="K203">
        <v>-6147.39</v>
      </c>
      <c r="L203">
        <v>-8678.49</v>
      </c>
      <c r="M203">
        <v>2124.52</v>
      </c>
      <c r="N203">
        <v>-2737.37</v>
      </c>
      <c r="O203">
        <v>-9571.73</v>
      </c>
      <c r="P203">
        <v>666.678</v>
      </c>
      <c r="Q203">
        <v>-1717.93</v>
      </c>
      <c r="R203">
        <v>-8770.09</v>
      </c>
      <c r="S203">
        <v>-2725.84</v>
      </c>
      <c r="T203">
        <v>3126.45</v>
      </c>
    </row>
    <row r="204" spans="1:20" x14ac:dyDescent="0.15">
      <c r="A204">
        <v>200</v>
      </c>
      <c r="B204">
        <v>1</v>
      </c>
      <c r="C204">
        <v>-10283.200000000001</v>
      </c>
      <c r="D204">
        <v>-2918.06</v>
      </c>
      <c r="E204">
        <v>-5378.24</v>
      </c>
      <c r="F204">
        <v>7473.72</v>
      </c>
      <c r="G204">
        <v>-936.31700000000001</v>
      </c>
      <c r="H204">
        <v>-8249.9</v>
      </c>
      <c r="I204">
        <v>-10283.200000000001</v>
      </c>
      <c r="J204">
        <v>-2918.06</v>
      </c>
      <c r="K204">
        <v>-5378.24</v>
      </c>
      <c r="L204">
        <v>-8508.94</v>
      </c>
      <c r="M204">
        <v>1844.14</v>
      </c>
      <c r="N204">
        <v>-2547.54</v>
      </c>
      <c r="O204">
        <v>-9417.5499999999993</v>
      </c>
      <c r="P204">
        <v>453.77699999999999</v>
      </c>
      <c r="Q204">
        <v>-1770.03</v>
      </c>
      <c r="R204">
        <v>-9055.3799999999992</v>
      </c>
      <c r="S204">
        <v>-2440.56</v>
      </c>
      <c r="T204">
        <v>2435.65</v>
      </c>
    </row>
    <row r="205" spans="1:20" x14ac:dyDescent="0.15">
      <c r="A205">
        <v>201</v>
      </c>
      <c r="B205">
        <v>0</v>
      </c>
      <c r="C205">
        <v>-11285.1</v>
      </c>
      <c r="D205">
        <v>554.90099999999995</v>
      </c>
      <c r="E205">
        <v>-4473.4799999999996</v>
      </c>
      <c r="F205">
        <v>8342.56</v>
      </c>
      <c r="G205">
        <v>807.98099999999999</v>
      </c>
      <c r="H205">
        <v>-5514.54</v>
      </c>
      <c r="I205">
        <v>-11285.1</v>
      </c>
      <c r="J205">
        <v>554.90099999999995</v>
      </c>
      <c r="K205">
        <v>-4473.4799999999996</v>
      </c>
      <c r="L205">
        <v>-8600.5400000000009</v>
      </c>
      <c r="M205">
        <v>1674.59</v>
      </c>
      <c r="N205">
        <v>-2528.3200000000002</v>
      </c>
      <c r="O205">
        <v>-9402.17</v>
      </c>
      <c r="P205">
        <v>470.214</v>
      </c>
      <c r="Q205">
        <v>-1956.02</v>
      </c>
      <c r="R205">
        <v>-9407.08</v>
      </c>
      <c r="S205">
        <v>-2124.52</v>
      </c>
      <c r="T205">
        <v>2191.9899999999998</v>
      </c>
    </row>
    <row r="206" spans="1:20" x14ac:dyDescent="0.15">
      <c r="A206">
        <v>202</v>
      </c>
      <c r="B206">
        <v>1</v>
      </c>
      <c r="C206">
        <v>-8845.56</v>
      </c>
      <c r="D206">
        <v>3583.11</v>
      </c>
      <c r="E206">
        <v>-4135.43</v>
      </c>
      <c r="F206">
        <v>8703.67</v>
      </c>
      <c r="G206">
        <v>2845.79</v>
      </c>
      <c r="H206">
        <v>-2397.5100000000002</v>
      </c>
      <c r="I206">
        <v>-8845.56</v>
      </c>
      <c r="J206">
        <v>3583.11</v>
      </c>
      <c r="K206">
        <v>-4135.43</v>
      </c>
      <c r="L206">
        <v>-8790.3799999999992</v>
      </c>
      <c r="M206">
        <v>1623.55</v>
      </c>
      <c r="N206">
        <v>-2599.64</v>
      </c>
      <c r="O206">
        <v>-9402.17</v>
      </c>
      <c r="P206">
        <v>402.73899999999998</v>
      </c>
      <c r="Q206">
        <v>-1975.25</v>
      </c>
      <c r="R206">
        <v>-9691.2999999999993</v>
      </c>
      <c r="S206">
        <v>-2165.08</v>
      </c>
      <c r="T206">
        <v>2529.37</v>
      </c>
    </row>
    <row r="207" spans="1:20" x14ac:dyDescent="0.15">
      <c r="A207">
        <v>203</v>
      </c>
      <c r="B207">
        <v>0</v>
      </c>
      <c r="C207">
        <v>-6183.36</v>
      </c>
      <c r="D207">
        <v>3158.29</v>
      </c>
      <c r="E207">
        <v>-4037.19</v>
      </c>
      <c r="F207">
        <v>7339.86</v>
      </c>
      <c r="G207">
        <v>3683.76</v>
      </c>
      <c r="H207">
        <v>-774.34900000000005</v>
      </c>
      <c r="I207">
        <v>-6183.36</v>
      </c>
      <c r="J207">
        <v>3158.29</v>
      </c>
      <c r="K207">
        <v>-4037.19</v>
      </c>
      <c r="L207">
        <v>-8666.9599999999991</v>
      </c>
      <c r="M207">
        <v>1512.72</v>
      </c>
      <c r="N207">
        <v>-2464.69</v>
      </c>
      <c r="O207">
        <v>-9366.51</v>
      </c>
      <c r="P207">
        <v>288.07</v>
      </c>
      <c r="Q207">
        <v>-1868.27</v>
      </c>
      <c r="R207">
        <v>-9611.23</v>
      </c>
      <c r="S207">
        <v>-2422.39</v>
      </c>
      <c r="T207">
        <v>2710.46</v>
      </c>
    </row>
    <row r="208" spans="1:20" x14ac:dyDescent="0.15">
      <c r="A208">
        <v>204</v>
      </c>
      <c r="B208">
        <v>1</v>
      </c>
      <c r="C208">
        <v>-6995.53</v>
      </c>
      <c r="D208">
        <v>335.59300000000002</v>
      </c>
      <c r="E208">
        <v>-4528.74</v>
      </c>
      <c r="F208">
        <v>5371.26</v>
      </c>
      <c r="G208">
        <v>3360.71</v>
      </c>
      <c r="H208">
        <v>45.454099999999997</v>
      </c>
      <c r="I208">
        <v>-6995.53</v>
      </c>
      <c r="J208">
        <v>335.59300000000002</v>
      </c>
      <c r="K208">
        <v>-4528.74</v>
      </c>
      <c r="L208">
        <v>-8580.26</v>
      </c>
      <c r="M208">
        <v>1465.53</v>
      </c>
      <c r="N208">
        <v>-2164.0300000000002</v>
      </c>
      <c r="O208">
        <v>-9077.39</v>
      </c>
      <c r="P208">
        <v>169.55600000000001</v>
      </c>
      <c r="Q208">
        <v>-1821.07</v>
      </c>
      <c r="R208">
        <v>-8886.51</v>
      </c>
      <c r="S208">
        <v>-2484.9699999999998</v>
      </c>
      <c r="T208">
        <v>2583.1999999999998</v>
      </c>
    </row>
    <row r="209" spans="1:20" x14ac:dyDescent="0.15">
      <c r="A209">
        <v>205</v>
      </c>
      <c r="B209">
        <v>0</v>
      </c>
      <c r="C209">
        <v>-8751.2199999999993</v>
      </c>
      <c r="D209">
        <v>-2563.63</v>
      </c>
      <c r="E209">
        <v>-6294.22</v>
      </c>
      <c r="F209">
        <v>4105.3599999999997</v>
      </c>
      <c r="G209">
        <v>3639.35</v>
      </c>
      <c r="H209">
        <v>11.5366</v>
      </c>
      <c r="I209">
        <v>-8751.2199999999993</v>
      </c>
      <c r="J209">
        <v>-2563.63</v>
      </c>
      <c r="K209">
        <v>-6294.22</v>
      </c>
      <c r="L209">
        <v>-8287.2900000000009</v>
      </c>
      <c r="M209">
        <v>1426.02</v>
      </c>
      <c r="N209">
        <v>-1919.31</v>
      </c>
      <c r="O209">
        <v>-8547.4</v>
      </c>
      <c r="P209">
        <v>51.041499999999999</v>
      </c>
      <c r="Q209">
        <v>-1852.89</v>
      </c>
      <c r="R209">
        <v>-8060.75</v>
      </c>
      <c r="S209">
        <v>-2310.5100000000002</v>
      </c>
      <c r="T209">
        <v>2567.8200000000002</v>
      </c>
    </row>
    <row r="210" spans="1:20" x14ac:dyDescent="0.15">
      <c r="A210">
        <v>206</v>
      </c>
      <c r="B210">
        <v>1</v>
      </c>
      <c r="C210">
        <v>-9320.3700000000008</v>
      </c>
      <c r="D210">
        <v>-4021.11</v>
      </c>
      <c r="E210">
        <v>-6835.4</v>
      </c>
      <c r="F210">
        <v>3526.43</v>
      </c>
      <c r="G210">
        <v>4636.76</v>
      </c>
      <c r="H210">
        <v>-392.25099999999998</v>
      </c>
      <c r="I210">
        <v>-9320.3700000000008</v>
      </c>
      <c r="J210">
        <v>-4021.11</v>
      </c>
      <c r="K210">
        <v>-6835.4</v>
      </c>
      <c r="L210">
        <v>-7864.28</v>
      </c>
      <c r="M210">
        <v>1422.18</v>
      </c>
      <c r="N210">
        <v>-1789.26</v>
      </c>
      <c r="O210">
        <v>-7816.03</v>
      </c>
      <c r="P210">
        <v>39.504899999999999</v>
      </c>
      <c r="Q210">
        <v>-1892.39</v>
      </c>
      <c r="R210">
        <v>-7445.11</v>
      </c>
      <c r="S210">
        <v>-2219.9699999999998</v>
      </c>
      <c r="T210">
        <v>2603.48</v>
      </c>
    </row>
    <row r="211" spans="1:20" x14ac:dyDescent="0.15">
      <c r="A211">
        <v>207</v>
      </c>
      <c r="B211">
        <v>0</v>
      </c>
      <c r="C211">
        <v>-8221.58</v>
      </c>
      <c r="D211">
        <v>-4290.6499999999996</v>
      </c>
      <c r="E211">
        <v>-7230.45</v>
      </c>
      <c r="F211">
        <v>3476.43</v>
      </c>
      <c r="G211">
        <v>4954.55</v>
      </c>
      <c r="H211">
        <v>-791.14400000000001</v>
      </c>
      <c r="I211">
        <v>-8221.58</v>
      </c>
      <c r="J211">
        <v>-4290.6499999999996</v>
      </c>
      <c r="K211">
        <v>-7230.45</v>
      </c>
      <c r="L211">
        <v>-7536.7</v>
      </c>
      <c r="M211">
        <v>1422.18</v>
      </c>
      <c r="N211">
        <v>-1884.7</v>
      </c>
      <c r="O211">
        <v>-7208.08</v>
      </c>
      <c r="P211">
        <v>3.8459500000000002</v>
      </c>
      <c r="Q211">
        <v>-2074.5300000000002</v>
      </c>
      <c r="R211">
        <v>-6852.54</v>
      </c>
      <c r="S211">
        <v>-2212.2800000000002</v>
      </c>
      <c r="T211">
        <v>2571.67</v>
      </c>
    </row>
    <row r="212" spans="1:20" x14ac:dyDescent="0.15">
      <c r="A212">
        <v>208</v>
      </c>
      <c r="B212">
        <v>1</v>
      </c>
      <c r="C212">
        <v>-7064.42</v>
      </c>
      <c r="D212">
        <v>-4377.3500000000004</v>
      </c>
      <c r="E212">
        <v>-8338.65</v>
      </c>
      <c r="F212">
        <v>3512.09</v>
      </c>
      <c r="G212">
        <v>4656.7</v>
      </c>
      <c r="H212">
        <v>-1257.5</v>
      </c>
      <c r="I212">
        <v>-7064.42</v>
      </c>
      <c r="J212">
        <v>-4377.3500000000004</v>
      </c>
      <c r="K212">
        <v>-8338.65</v>
      </c>
      <c r="L212">
        <v>-7327.65</v>
      </c>
      <c r="M212">
        <v>1457.84</v>
      </c>
      <c r="N212">
        <v>-2110.19</v>
      </c>
      <c r="O212">
        <v>-6829.47</v>
      </c>
      <c r="P212">
        <v>-106.97499999999999</v>
      </c>
      <c r="Q212">
        <v>-2165.08</v>
      </c>
      <c r="R212">
        <v>-6652.22</v>
      </c>
      <c r="S212">
        <v>-2247.9299999999998</v>
      </c>
      <c r="T212">
        <v>2603.48</v>
      </c>
    </row>
    <row r="213" spans="1:20" x14ac:dyDescent="0.15">
      <c r="A213">
        <v>209</v>
      </c>
      <c r="B213">
        <v>0</v>
      </c>
      <c r="C213">
        <v>-6952.87</v>
      </c>
      <c r="D213">
        <v>-3636.23</v>
      </c>
      <c r="E213">
        <v>-8311.42</v>
      </c>
      <c r="F213">
        <v>3337.65</v>
      </c>
      <c r="G213">
        <v>4515.1000000000004</v>
      </c>
      <c r="H213">
        <v>-1695.9</v>
      </c>
      <c r="I213">
        <v>-6952.87</v>
      </c>
      <c r="J213">
        <v>-3636.23</v>
      </c>
      <c r="K213">
        <v>-8311.42</v>
      </c>
      <c r="L213">
        <v>-6987.49</v>
      </c>
      <c r="M213">
        <v>1461.68</v>
      </c>
      <c r="N213">
        <v>-2240.2399999999998</v>
      </c>
      <c r="O213">
        <v>-6652.22</v>
      </c>
      <c r="P213">
        <v>-332.46199999999999</v>
      </c>
      <c r="Q213">
        <v>-2315.4</v>
      </c>
      <c r="R213">
        <v>-6636.83</v>
      </c>
      <c r="S213">
        <v>-2180.4699999999998</v>
      </c>
      <c r="T213">
        <v>2607.33</v>
      </c>
    </row>
    <row r="214" spans="1:20" x14ac:dyDescent="0.15">
      <c r="A214">
        <v>210</v>
      </c>
      <c r="B214">
        <v>1</v>
      </c>
      <c r="C214">
        <v>-7487.73</v>
      </c>
      <c r="D214">
        <v>-2129.13</v>
      </c>
      <c r="E214">
        <v>-7725.51</v>
      </c>
      <c r="F214">
        <v>2961.84</v>
      </c>
      <c r="G214">
        <v>4539.22</v>
      </c>
      <c r="H214">
        <v>-2201.77</v>
      </c>
      <c r="I214">
        <v>-7487.73</v>
      </c>
      <c r="J214">
        <v>-2129.13</v>
      </c>
      <c r="K214">
        <v>-7725.51</v>
      </c>
      <c r="L214">
        <v>-6774.58</v>
      </c>
      <c r="M214">
        <v>1533</v>
      </c>
      <c r="N214">
        <v>-2323.1</v>
      </c>
      <c r="O214">
        <v>-6636.83</v>
      </c>
      <c r="P214">
        <v>-640.80600000000004</v>
      </c>
      <c r="Q214">
        <v>-2437.7600000000002</v>
      </c>
      <c r="R214">
        <v>-6815.12</v>
      </c>
      <c r="S214">
        <v>-2065.8000000000002</v>
      </c>
      <c r="T214">
        <v>2429.04</v>
      </c>
    </row>
    <row r="215" spans="1:20" x14ac:dyDescent="0.15">
      <c r="A215">
        <v>211</v>
      </c>
      <c r="B215">
        <v>0</v>
      </c>
      <c r="C215">
        <v>-8080.31</v>
      </c>
      <c r="D215">
        <v>-727.23299999999995</v>
      </c>
      <c r="E215">
        <v>-7057.78</v>
      </c>
      <c r="F215">
        <v>2745.08</v>
      </c>
      <c r="G215">
        <v>4400.4399999999996</v>
      </c>
      <c r="H215">
        <v>-2822.3</v>
      </c>
      <c r="I215">
        <v>-8080.31</v>
      </c>
      <c r="J215">
        <v>-727.23299999999995</v>
      </c>
      <c r="K215">
        <v>-7057.78</v>
      </c>
      <c r="L215">
        <v>-6648.37</v>
      </c>
      <c r="M215">
        <v>1505.03</v>
      </c>
      <c r="N215">
        <v>-2366.4499999999998</v>
      </c>
      <c r="O215">
        <v>-6672.49</v>
      </c>
      <c r="P215">
        <v>-778.55600000000004</v>
      </c>
      <c r="Q215">
        <v>-2520.62</v>
      </c>
      <c r="R215">
        <v>-6905.67</v>
      </c>
      <c r="S215">
        <v>-2054.2600000000002</v>
      </c>
      <c r="T215">
        <v>2124.54</v>
      </c>
    </row>
    <row r="216" spans="1:20" x14ac:dyDescent="0.15">
      <c r="A216">
        <v>212</v>
      </c>
      <c r="B216">
        <v>1</v>
      </c>
      <c r="C216">
        <v>-8423.27</v>
      </c>
      <c r="D216">
        <v>156.23099999999999</v>
      </c>
      <c r="E216">
        <v>-6243.57</v>
      </c>
      <c r="F216">
        <v>2583.21</v>
      </c>
      <c r="G216">
        <v>4064.13</v>
      </c>
      <c r="H216">
        <v>-3240.43</v>
      </c>
      <c r="I216">
        <v>-8423.27</v>
      </c>
      <c r="J216">
        <v>156.23099999999999</v>
      </c>
      <c r="K216">
        <v>-6243.57</v>
      </c>
      <c r="L216">
        <v>-6529.86</v>
      </c>
      <c r="M216">
        <v>1394.22</v>
      </c>
      <c r="N216">
        <v>-2441.61</v>
      </c>
      <c r="O216">
        <v>-6854.62</v>
      </c>
      <c r="P216">
        <v>-1004.04</v>
      </c>
      <c r="Q216">
        <v>-2599.63</v>
      </c>
      <c r="R216">
        <v>-6770.73</v>
      </c>
      <c r="S216">
        <v>-2054.2600000000002</v>
      </c>
      <c r="T216">
        <v>2022.45</v>
      </c>
    </row>
    <row r="217" spans="1:20" x14ac:dyDescent="0.15">
      <c r="A217">
        <v>213</v>
      </c>
      <c r="B217">
        <v>0</v>
      </c>
      <c r="C217">
        <v>-8525.3700000000008</v>
      </c>
      <c r="D217">
        <v>237.03</v>
      </c>
      <c r="E217">
        <v>-5627.91</v>
      </c>
      <c r="F217">
        <v>2603.48</v>
      </c>
      <c r="G217">
        <v>3316.36</v>
      </c>
      <c r="H217">
        <v>-3492.85</v>
      </c>
      <c r="I217">
        <v>-8525.3700000000008</v>
      </c>
      <c r="J217">
        <v>237.03</v>
      </c>
      <c r="K217">
        <v>-5627.91</v>
      </c>
      <c r="L217">
        <v>-6447</v>
      </c>
      <c r="M217">
        <v>1311.36</v>
      </c>
      <c r="N217">
        <v>-2413.65</v>
      </c>
      <c r="O217">
        <v>-7123.46</v>
      </c>
      <c r="P217">
        <v>-1276.73</v>
      </c>
      <c r="Q217">
        <v>-2678.64</v>
      </c>
      <c r="R217">
        <v>-6505.74</v>
      </c>
      <c r="S217">
        <v>-2161.23</v>
      </c>
      <c r="T217">
        <v>2121.7199999999998</v>
      </c>
    </row>
    <row r="218" spans="1:20" x14ac:dyDescent="0.15">
      <c r="A218">
        <v>214</v>
      </c>
      <c r="B218">
        <v>1</v>
      </c>
      <c r="C218">
        <v>-8568.7199999999993</v>
      </c>
      <c r="D218">
        <v>-119.54</v>
      </c>
      <c r="E218">
        <v>-5177.97</v>
      </c>
      <c r="F218">
        <v>2536.0100000000002</v>
      </c>
      <c r="G218">
        <v>2490.61</v>
      </c>
      <c r="H218">
        <v>-3694.22</v>
      </c>
      <c r="I218">
        <v>-8568.7199999999993</v>
      </c>
      <c r="J218">
        <v>-119.54</v>
      </c>
      <c r="K218">
        <v>-5177.97</v>
      </c>
      <c r="L218">
        <v>-6510.62</v>
      </c>
      <c r="M218">
        <v>1232.3499999999999</v>
      </c>
      <c r="N218">
        <v>-2374.14</v>
      </c>
      <c r="O218">
        <v>-7257.36</v>
      </c>
      <c r="P218">
        <v>-1517.6</v>
      </c>
      <c r="Q218">
        <v>-2650.68</v>
      </c>
      <c r="R218">
        <v>-6371.84</v>
      </c>
      <c r="S218">
        <v>-2172.77</v>
      </c>
      <c r="T218">
        <v>2097.61</v>
      </c>
    </row>
    <row r="219" spans="1:20" x14ac:dyDescent="0.15">
      <c r="A219">
        <v>215</v>
      </c>
      <c r="B219">
        <v>0</v>
      </c>
      <c r="C219">
        <v>-8786.51</v>
      </c>
      <c r="D219">
        <v>-942.46799999999996</v>
      </c>
      <c r="E219">
        <v>-5206.95</v>
      </c>
      <c r="F219">
        <v>2670.94</v>
      </c>
      <c r="G219">
        <v>1803.64</v>
      </c>
      <c r="H219">
        <v>-3784.78</v>
      </c>
      <c r="I219">
        <v>-8786.51</v>
      </c>
      <c r="J219">
        <v>-942.46799999999996</v>
      </c>
      <c r="K219">
        <v>-5206.95</v>
      </c>
      <c r="L219">
        <v>-6518.31</v>
      </c>
      <c r="M219">
        <v>1117.68</v>
      </c>
      <c r="N219">
        <v>-2441.61</v>
      </c>
      <c r="O219">
        <v>-7090.62</v>
      </c>
      <c r="P219">
        <v>-1790.29</v>
      </c>
      <c r="Q219">
        <v>-2718.14</v>
      </c>
      <c r="R219">
        <v>-6253.32</v>
      </c>
      <c r="S219">
        <v>-2065.8000000000002</v>
      </c>
      <c r="T219">
        <v>1986.79</v>
      </c>
    </row>
    <row r="220" spans="1:20" x14ac:dyDescent="0.15">
      <c r="A220">
        <v>216</v>
      </c>
      <c r="B220">
        <v>1</v>
      </c>
      <c r="C220">
        <v>-8809.6</v>
      </c>
      <c r="D220">
        <v>-1704.6</v>
      </c>
      <c r="E220">
        <v>-5571.22</v>
      </c>
      <c r="F220">
        <v>2971.59</v>
      </c>
      <c r="G220">
        <v>1239.03</v>
      </c>
      <c r="H220">
        <v>-3863.79</v>
      </c>
      <c r="I220">
        <v>-8809.6</v>
      </c>
      <c r="J220">
        <v>-1704.6</v>
      </c>
      <c r="K220">
        <v>-5571.22</v>
      </c>
      <c r="L220">
        <v>-6447</v>
      </c>
      <c r="M220">
        <v>1034.82</v>
      </c>
      <c r="N220">
        <v>-2342.34</v>
      </c>
      <c r="O220">
        <v>-6893.1</v>
      </c>
      <c r="P220">
        <v>-1852.88</v>
      </c>
      <c r="Q220">
        <v>-2868.47</v>
      </c>
      <c r="R220">
        <v>-6170.47</v>
      </c>
      <c r="S220">
        <v>-2018.6</v>
      </c>
      <c r="T220">
        <v>1939.59</v>
      </c>
    </row>
    <row r="221" spans="1:20" x14ac:dyDescent="0.15">
      <c r="A221">
        <v>217</v>
      </c>
      <c r="B221">
        <v>0</v>
      </c>
      <c r="C221">
        <v>-8666.9699999999993</v>
      </c>
      <c r="D221">
        <v>-2098.63</v>
      </c>
      <c r="E221">
        <v>-6001.92</v>
      </c>
      <c r="F221">
        <v>3216.31</v>
      </c>
      <c r="G221">
        <v>792.928</v>
      </c>
      <c r="H221">
        <v>-3942.8</v>
      </c>
      <c r="I221">
        <v>-8666.9699999999993</v>
      </c>
      <c r="J221">
        <v>-2098.63</v>
      </c>
      <c r="K221">
        <v>-6001.92</v>
      </c>
      <c r="L221">
        <v>-6367.99</v>
      </c>
      <c r="M221">
        <v>920.15899999999999</v>
      </c>
      <c r="N221">
        <v>-2223.8200000000002</v>
      </c>
      <c r="O221">
        <v>-6659.92</v>
      </c>
      <c r="P221">
        <v>-1892.39</v>
      </c>
      <c r="Q221">
        <v>-3062.14</v>
      </c>
      <c r="R221">
        <v>-6127.11</v>
      </c>
      <c r="S221">
        <v>-2050.41</v>
      </c>
      <c r="T221">
        <v>1935.74</v>
      </c>
    </row>
    <row r="222" spans="1:20" x14ac:dyDescent="0.15">
      <c r="A222">
        <v>218</v>
      </c>
      <c r="B222">
        <v>1</v>
      </c>
      <c r="C222">
        <v>-8473.2999999999993</v>
      </c>
      <c r="D222">
        <v>-2061.9499999999998</v>
      </c>
      <c r="E222">
        <v>-6258.19</v>
      </c>
      <c r="F222">
        <v>3667.28</v>
      </c>
      <c r="G222">
        <v>465.34500000000003</v>
      </c>
      <c r="H222">
        <v>-3879.18</v>
      </c>
      <c r="I222">
        <v>-8473.2999999999993</v>
      </c>
      <c r="J222">
        <v>-2061.9499999999998</v>
      </c>
      <c r="K222">
        <v>-6258.19</v>
      </c>
      <c r="L222">
        <v>-6253.33</v>
      </c>
      <c r="M222">
        <v>837.30100000000004</v>
      </c>
      <c r="N222">
        <v>-2105.31</v>
      </c>
      <c r="O222">
        <v>-6494.2</v>
      </c>
      <c r="P222">
        <v>-1682.3</v>
      </c>
      <c r="Q222">
        <v>-3117.04</v>
      </c>
      <c r="R222">
        <v>-6123.26</v>
      </c>
      <c r="S222">
        <v>-2054.2600000000002</v>
      </c>
      <c r="T222">
        <v>1935.74</v>
      </c>
    </row>
    <row r="223" spans="1:20" x14ac:dyDescent="0.15">
      <c r="A223">
        <v>219</v>
      </c>
      <c r="B223">
        <v>0</v>
      </c>
      <c r="C223">
        <v>-8311.43</v>
      </c>
      <c r="D223">
        <v>-1982.94</v>
      </c>
      <c r="E223">
        <v>-6495.22</v>
      </c>
      <c r="F223">
        <v>4034.37</v>
      </c>
      <c r="G223">
        <v>6.6836399999999996</v>
      </c>
      <c r="H223">
        <v>-3978.45</v>
      </c>
      <c r="I223">
        <v>-8311.43</v>
      </c>
      <c r="J223">
        <v>-1982.94</v>
      </c>
      <c r="K223">
        <v>-6495.22</v>
      </c>
      <c r="L223">
        <v>-6241.78</v>
      </c>
      <c r="M223">
        <v>793.94799999999998</v>
      </c>
      <c r="N223">
        <v>-1951.14</v>
      </c>
      <c r="O223">
        <v>-6514.46</v>
      </c>
      <c r="P223">
        <v>-1373.96</v>
      </c>
      <c r="Q223">
        <v>-3299.17</v>
      </c>
      <c r="R223">
        <v>-6123.26</v>
      </c>
      <c r="S223">
        <v>-1982.94</v>
      </c>
      <c r="T223">
        <v>1971.4</v>
      </c>
    </row>
    <row r="224" spans="1:20" x14ac:dyDescent="0.15">
      <c r="A224">
        <v>220</v>
      </c>
      <c r="B224">
        <v>1</v>
      </c>
      <c r="C224">
        <v>-8224.7199999999993</v>
      </c>
      <c r="D224">
        <v>-1832.62</v>
      </c>
      <c r="E224">
        <v>-6660.94</v>
      </c>
      <c r="F224">
        <v>4389.91</v>
      </c>
      <c r="G224">
        <v>-39.504899999999999</v>
      </c>
      <c r="H224">
        <v>-3704.75</v>
      </c>
      <c r="I224">
        <v>-8224.7199999999993</v>
      </c>
      <c r="J224">
        <v>-1832.62</v>
      </c>
      <c r="K224">
        <v>-6660.94</v>
      </c>
      <c r="L224">
        <v>-6277.44</v>
      </c>
      <c r="M224">
        <v>825.75400000000002</v>
      </c>
      <c r="N224">
        <v>-1900.09</v>
      </c>
      <c r="O224">
        <v>-6589.63</v>
      </c>
      <c r="P224">
        <v>-1129.23</v>
      </c>
      <c r="Q224">
        <v>-3425.38</v>
      </c>
      <c r="R224">
        <v>-6194.58</v>
      </c>
      <c r="S224">
        <v>-1832.62</v>
      </c>
      <c r="T224">
        <v>1975.25</v>
      </c>
    </row>
    <row r="225" spans="1:20" x14ac:dyDescent="0.15">
      <c r="A225">
        <v>221</v>
      </c>
      <c r="B225">
        <v>0</v>
      </c>
      <c r="C225">
        <v>-8395.2999999999993</v>
      </c>
      <c r="D225">
        <v>-1817.23</v>
      </c>
      <c r="E225">
        <v>-6747.64</v>
      </c>
      <c r="F225">
        <v>4531.5200000000004</v>
      </c>
      <c r="G225">
        <v>-182.12700000000001</v>
      </c>
      <c r="H225">
        <v>-3424.37</v>
      </c>
      <c r="I225">
        <v>-8395.2999999999993</v>
      </c>
      <c r="J225">
        <v>-1817.23</v>
      </c>
      <c r="K225">
        <v>-6747.64</v>
      </c>
      <c r="L225">
        <v>-6245.63</v>
      </c>
      <c r="M225">
        <v>972.22500000000002</v>
      </c>
      <c r="N225">
        <v>-1824.93</v>
      </c>
      <c r="O225">
        <v>-6632.98</v>
      </c>
      <c r="P225">
        <v>-1034.83</v>
      </c>
      <c r="Q225">
        <v>-3508.24</v>
      </c>
      <c r="R225">
        <v>-6237.93</v>
      </c>
      <c r="S225">
        <v>-1710.26</v>
      </c>
      <c r="T225">
        <v>1939.59</v>
      </c>
    </row>
    <row r="226" spans="1:20" x14ac:dyDescent="0.15">
      <c r="A226">
        <v>222</v>
      </c>
      <c r="B226">
        <v>1</v>
      </c>
      <c r="C226">
        <v>-8450.2099999999991</v>
      </c>
      <c r="D226">
        <v>-2031.16</v>
      </c>
      <c r="E226">
        <v>-6648.38</v>
      </c>
      <c r="F226">
        <v>4935.28</v>
      </c>
      <c r="G226">
        <v>-304.49099999999999</v>
      </c>
      <c r="H226">
        <v>-3361.77</v>
      </c>
      <c r="I226">
        <v>-8450.2099999999991</v>
      </c>
      <c r="J226">
        <v>-2031.16</v>
      </c>
      <c r="K226">
        <v>-6648.38</v>
      </c>
      <c r="L226">
        <v>-6206.12</v>
      </c>
      <c r="M226">
        <v>1058.93</v>
      </c>
      <c r="N226">
        <v>-1817.23</v>
      </c>
      <c r="O226">
        <v>-6672.48</v>
      </c>
      <c r="P226">
        <v>-920.16200000000003</v>
      </c>
      <c r="Q226">
        <v>-3551.59</v>
      </c>
      <c r="R226">
        <v>-6206.12</v>
      </c>
      <c r="S226">
        <v>-1591.75</v>
      </c>
      <c r="T226">
        <v>1935.74</v>
      </c>
    </row>
    <row r="227" spans="1:20" x14ac:dyDescent="0.15">
      <c r="A227">
        <v>223</v>
      </c>
      <c r="B227">
        <v>0</v>
      </c>
      <c r="C227">
        <v>-8454.0499999999993</v>
      </c>
      <c r="D227">
        <v>-2018.6</v>
      </c>
      <c r="E227">
        <v>-6815.1</v>
      </c>
      <c r="F227">
        <v>6261.2</v>
      </c>
      <c r="G227">
        <v>-458.66</v>
      </c>
      <c r="H227">
        <v>-3393.57</v>
      </c>
      <c r="I227">
        <v>-8454.0499999999993</v>
      </c>
      <c r="J227">
        <v>-2018.6</v>
      </c>
      <c r="K227">
        <v>-6815.1</v>
      </c>
      <c r="L227">
        <v>-6130.96</v>
      </c>
      <c r="M227">
        <v>1066.6300000000001</v>
      </c>
      <c r="N227">
        <v>-1817.23</v>
      </c>
      <c r="O227">
        <v>-6711.99</v>
      </c>
      <c r="P227">
        <v>-730.33799999999997</v>
      </c>
      <c r="Q227">
        <v>-3733.72</v>
      </c>
      <c r="R227">
        <v>-6237.93</v>
      </c>
      <c r="S227">
        <v>-1473.23</v>
      </c>
      <c r="T227">
        <v>2007.05</v>
      </c>
    </row>
    <row r="228" spans="1:20" x14ac:dyDescent="0.15">
      <c r="A228">
        <v>224</v>
      </c>
      <c r="B228">
        <v>1</v>
      </c>
      <c r="C228">
        <v>-8240.1299999999992</v>
      </c>
      <c r="D228">
        <v>-1586.89</v>
      </c>
      <c r="E228">
        <v>-7190.9</v>
      </c>
      <c r="F228">
        <v>7505.1</v>
      </c>
      <c r="G228">
        <v>-830.60799999999995</v>
      </c>
      <c r="H228">
        <v>-3361.77</v>
      </c>
      <c r="I228">
        <v>-8240.1299999999992</v>
      </c>
      <c r="J228">
        <v>-1586.89</v>
      </c>
      <c r="K228">
        <v>-7190.9</v>
      </c>
      <c r="L228">
        <v>-6158.92</v>
      </c>
      <c r="M228">
        <v>1209.25</v>
      </c>
      <c r="N228">
        <v>-1603.3</v>
      </c>
      <c r="O228">
        <v>-6715.84</v>
      </c>
      <c r="P228">
        <v>-639.779</v>
      </c>
      <c r="Q228">
        <v>-3895.59</v>
      </c>
      <c r="R228">
        <v>-6313.09</v>
      </c>
      <c r="S228">
        <v>-1390.37</v>
      </c>
      <c r="T228">
        <v>1979.1</v>
      </c>
    </row>
    <row r="229" spans="1:20" x14ac:dyDescent="0.15">
      <c r="A229">
        <v>225</v>
      </c>
      <c r="B229">
        <v>0</v>
      </c>
      <c r="C229">
        <v>-7931.79</v>
      </c>
      <c r="D229">
        <v>-542.36199999999997</v>
      </c>
      <c r="E229">
        <v>-6765.89</v>
      </c>
      <c r="F229">
        <v>8480.16</v>
      </c>
      <c r="G229">
        <v>-1225.6600000000001</v>
      </c>
      <c r="H229">
        <v>-3500.54</v>
      </c>
      <c r="I229">
        <v>-7931.79</v>
      </c>
      <c r="J229">
        <v>-542.36199999999997</v>
      </c>
      <c r="K229">
        <v>-6765.89</v>
      </c>
      <c r="L229">
        <v>-6269.73</v>
      </c>
      <c r="M229">
        <v>1260.31</v>
      </c>
      <c r="N229">
        <v>-1437.58</v>
      </c>
      <c r="O229">
        <v>-6751.49</v>
      </c>
      <c r="P229">
        <v>-632.07899999999995</v>
      </c>
      <c r="Q229">
        <v>-4017.95</v>
      </c>
      <c r="R229">
        <v>-6320.79</v>
      </c>
      <c r="S229">
        <v>-1275.71</v>
      </c>
      <c r="T229">
        <v>1939.59</v>
      </c>
    </row>
    <row r="230" spans="1:20" x14ac:dyDescent="0.15">
      <c r="A230">
        <v>226</v>
      </c>
      <c r="B230">
        <v>1</v>
      </c>
      <c r="C230">
        <v>-7829.68</v>
      </c>
      <c r="D230">
        <v>-6.7007399999999997</v>
      </c>
      <c r="E230">
        <v>-6715.84</v>
      </c>
      <c r="F230">
        <v>9463.93</v>
      </c>
      <c r="G230">
        <v>-1977.25</v>
      </c>
      <c r="H230">
        <v>-3551.59</v>
      </c>
      <c r="I230">
        <v>-7829.68</v>
      </c>
      <c r="J230">
        <v>-6.7007399999999997</v>
      </c>
      <c r="K230">
        <v>-6715.84</v>
      </c>
      <c r="L230">
        <v>-6245.63</v>
      </c>
      <c r="M230">
        <v>1264.1600000000001</v>
      </c>
      <c r="N230">
        <v>-1600.45</v>
      </c>
      <c r="O230">
        <v>-6791</v>
      </c>
      <c r="P230">
        <v>-596.42399999999998</v>
      </c>
      <c r="Q230">
        <v>-4029.5</v>
      </c>
      <c r="R230">
        <v>-6392.1</v>
      </c>
      <c r="S230">
        <v>-1192.8499999999999</v>
      </c>
      <c r="T230">
        <v>1935.74</v>
      </c>
    </row>
    <row r="231" spans="1:20" x14ac:dyDescent="0.15">
      <c r="A231">
        <v>227</v>
      </c>
      <c r="B231">
        <v>0</v>
      </c>
      <c r="C231">
        <v>-8071.56</v>
      </c>
      <c r="D231">
        <v>-388.346</v>
      </c>
      <c r="E231">
        <v>-6573.22</v>
      </c>
      <c r="F231">
        <v>10487.2</v>
      </c>
      <c r="G231">
        <v>-2339.4899999999998</v>
      </c>
      <c r="H231">
        <v>-3555.44</v>
      </c>
      <c r="I231">
        <v>-8071.56</v>
      </c>
      <c r="J231">
        <v>-388.346</v>
      </c>
      <c r="K231">
        <v>-6573.22</v>
      </c>
      <c r="L231">
        <v>-6277.43</v>
      </c>
      <c r="M231">
        <v>1371.12</v>
      </c>
      <c r="N231">
        <v>-1441.43</v>
      </c>
      <c r="O231">
        <v>-6866.16</v>
      </c>
      <c r="P231">
        <v>-628.22799999999995</v>
      </c>
      <c r="Q231">
        <v>-3958.19</v>
      </c>
      <c r="R231">
        <v>-6435.45</v>
      </c>
      <c r="S231">
        <v>-1113.8399999999999</v>
      </c>
      <c r="T231">
        <v>1935.74</v>
      </c>
    </row>
    <row r="232" spans="1:20" x14ac:dyDescent="0.15">
      <c r="A232">
        <v>228</v>
      </c>
      <c r="B232">
        <v>1</v>
      </c>
      <c r="C232">
        <v>-7955.89</v>
      </c>
      <c r="D232">
        <v>-684.13300000000004</v>
      </c>
      <c r="E232">
        <v>-6664.78</v>
      </c>
      <c r="F232">
        <v>11193.4</v>
      </c>
      <c r="G232">
        <v>-2334.64</v>
      </c>
      <c r="H232">
        <v>-3983.29</v>
      </c>
      <c r="I232">
        <v>-7955.89</v>
      </c>
      <c r="J232">
        <v>-684.13300000000004</v>
      </c>
      <c r="K232">
        <v>-6664.78</v>
      </c>
      <c r="L232">
        <v>-6352.59</v>
      </c>
      <c r="M232">
        <v>1382.67</v>
      </c>
      <c r="N232">
        <v>-1315.22</v>
      </c>
      <c r="O232">
        <v>-6945.17</v>
      </c>
      <c r="P232">
        <v>-667.73299999999995</v>
      </c>
      <c r="Q232">
        <v>-3772.22</v>
      </c>
      <c r="R232">
        <v>-6510.61</v>
      </c>
      <c r="S232">
        <v>-999.17600000000004</v>
      </c>
      <c r="T232">
        <v>2007.05</v>
      </c>
    </row>
    <row r="233" spans="1:20" x14ac:dyDescent="0.15">
      <c r="A233">
        <v>229</v>
      </c>
      <c r="B233">
        <v>0</v>
      </c>
      <c r="C233">
        <v>-8011.8</v>
      </c>
      <c r="D233">
        <v>-889.35799999999995</v>
      </c>
      <c r="E233">
        <v>-6890.26</v>
      </c>
      <c r="F233">
        <v>11758.1</v>
      </c>
      <c r="G233">
        <v>-2544.71</v>
      </c>
      <c r="H233">
        <v>-4136.46</v>
      </c>
      <c r="I233">
        <v>-8011.8</v>
      </c>
      <c r="J233">
        <v>-889.35799999999995</v>
      </c>
      <c r="K233">
        <v>-6890.26</v>
      </c>
      <c r="L233">
        <v>-6395.95</v>
      </c>
      <c r="M233">
        <v>1418.33</v>
      </c>
      <c r="N233">
        <v>-1339.32</v>
      </c>
      <c r="O233">
        <v>-6917.21</v>
      </c>
      <c r="P233">
        <v>-707.23800000000006</v>
      </c>
      <c r="Q233">
        <v>-3646.01</v>
      </c>
      <c r="R233">
        <v>-6589.62</v>
      </c>
      <c r="S233">
        <v>-951.96900000000005</v>
      </c>
      <c r="T233">
        <v>1979.1</v>
      </c>
    </row>
    <row r="234" spans="1:20" x14ac:dyDescent="0.15">
      <c r="A234">
        <v>230</v>
      </c>
      <c r="B234">
        <v>1</v>
      </c>
      <c r="C234">
        <v>-8162.12</v>
      </c>
      <c r="D234">
        <v>-1051.23</v>
      </c>
      <c r="E234">
        <v>-6949.02</v>
      </c>
      <c r="F234">
        <v>13024.2</v>
      </c>
      <c r="G234">
        <v>-3066.97</v>
      </c>
      <c r="H234">
        <v>-4397.59</v>
      </c>
      <c r="I234">
        <v>-8162.12</v>
      </c>
      <c r="J234">
        <v>-1051.23</v>
      </c>
      <c r="K234">
        <v>-6949.02</v>
      </c>
      <c r="L234">
        <v>-6506.76</v>
      </c>
      <c r="M234">
        <v>1529.14</v>
      </c>
      <c r="N234">
        <v>-1307.51</v>
      </c>
      <c r="O234">
        <v>-6735.1</v>
      </c>
      <c r="P234">
        <v>-782.39599999999996</v>
      </c>
      <c r="Q234">
        <v>-3527.49</v>
      </c>
      <c r="R234">
        <v>-6704.28</v>
      </c>
      <c r="S234">
        <v>-912.46500000000003</v>
      </c>
      <c r="T234">
        <v>2046.55</v>
      </c>
    </row>
    <row r="235" spans="1:20" x14ac:dyDescent="0.15">
      <c r="A235">
        <v>231</v>
      </c>
      <c r="B235">
        <v>0</v>
      </c>
      <c r="C235">
        <v>-8106.21</v>
      </c>
      <c r="D235">
        <v>-1066.6300000000001</v>
      </c>
      <c r="E235">
        <v>-7273.75</v>
      </c>
      <c r="F235">
        <v>14331.7</v>
      </c>
      <c r="G235">
        <v>-3513.07</v>
      </c>
      <c r="H235">
        <v>-4816.74</v>
      </c>
      <c r="I235">
        <v>-8106.21</v>
      </c>
      <c r="J235">
        <v>-1066.6300000000001</v>
      </c>
      <c r="K235">
        <v>-7273.75</v>
      </c>
      <c r="L235">
        <v>-6553.97</v>
      </c>
      <c r="M235">
        <v>1718.96</v>
      </c>
      <c r="N235">
        <v>-1196.7</v>
      </c>
      <c r="O235">
        <v>-6680.19</v>
      </c>
      <c r="P235">
        <v>-754.44500000000005</v>
      </c>
      <c r="Q235">
        <v>-3551.59</v>
      </c>
      <c r="R235">
        <v>-6751.49</v>
      </c>
      <c r="S235">
        <v>-908.61300000000006</v>
      </c>
      <c r="T235">
        <v>2125.56</v>
      </c>
    </row>
    <row r="236" spans="1:20" x14ac:dyDescent="0.15">
      <c r="A236">
        <v>232</v>
      </c>
      <c r="B236">
        <v>1</v>
      </c>
      <c r="C236">
        <v>-7991.55</v>
      </c>
      <c r="D236">
        <v>-1458.81</v>
      </c>
      <c r="E236">
        <v>-7130.15</v>
      </c>
      <c r="F236">
        <v>15884.9</v>
      </c>
      <c r="G236">
        <v>-4339.79</v>
      </c>
      <c r="H236">
        <v>-5001.72</v>
      </c>
      <c r="I236">
        <v>-7991.55</v>
      </c>
      <c r="J236">
        <v>-1458.81</v>
      </c>
      <c r="K236">
        <v>-7130.15</v>
      </c>
      <c r="L236">
        <v>-6522.17</v>
      </c>
      <c r="M236">
        <v>1738.22</v>
      </c>
      <c r="N236">
        <v>-1042.54</v>
      </c>
      <c r="O236">
        <v>-6711.99</v>
      </c>
      <c r="P236">
        <v>-572.33199999999999</v>
      </c>
      <c r="Q236">
        <v>-3698.05</v>
      </c>
      <c r="R236">
        <v>-6719.69</v>
      </c>
      <c r="S236">
        <v>-944.26599999999996</v>
      </c>
      <c r="T236">
        <v>2168.92</v>
      </c>
    </row>
    <row r="237" spans="1:20" x14ac:dyDescent="0.15">
      <c r="A237">
        <v>233</v>
      </c>
      <c r="B237">
        <v>0</v>
      </c>
      <c r="C237">
        <v>-8158.26</v>
      </c>
      <c r="D237">
        <v>-1822.06</v>
      </c>
      <c r="E237">
        <v>-6968.28</v>
      </c>
      <c r="F237">
        <v>17429.400000000001</v>
      </c>
      <c r="G237">
        <v>-5422.81</v>
      </c>
      <c r="H237">
        <v>-5373.65</v>
      </c>
      <c r="I237">
        <v>-8158.26</v>
      </c>
      <c r="J237">
        <v>-1822.06</v>
      </c>
      <c r="K237">
        <v>-6968.28</v>
      </c>
      <c r="L237">
        <v>-6589.62</v>
      </c>
      <c r="M237">
        <v>1631.26</v>
      </c>
      <c r="N237">
        <v>-884.52</v>
      </c>
      <c r="O237">
        <v>-6751.49</v>
      </c>
      <c r="P237">
        <v>-410.46100000000001</v>
      </c>
      <c r="Q237">
        <v>-3784.77</v>
      </c>
      <c r="R237">
        <v>-6644.53</v>
      </c>
      <c r="S237">
        <v>-948.11800000000005</v>
      </c>
      <c r="T237">
        <v>2208.42</v>
      </c>
    </row>
    <row r="238" spans="1:20" x14ac:dyDescent="0.15">
      <c r="A238">
        <v>234</v>
      </c>
      <c r="B238">
        <v>1</v>
      </c>
      <c r="C238">
        <v>-8213.17</v>
      </c>
      <c r="D238">
        <v>-1607.17</v>
      </c>
      <c r="E238">
        <v>-6881.56</v>
      </c>
      <c r="F238">
        <v>19005.8</v>
      </c>
      <c r="G238">
        <v>-6992.41</v>
      </c>
      <c r="H238">
        <v>-5768.69</v>
      </c>
      <c r="I238">
        <v>-8213.17</v>
      </c>
      <c r="J238">
        <v>-1607.17</v>
      </c>
      <c r="K238">
        <v>-6881.56</v>
      </c>
      <c r="L238">
        <v>-6739.93</v>
      </c>
      <c r="M238">
        <v>1584.05</v>
      </c>
      <c r="N238">
        <v>-762.154</v>
      </c>
      <c r="O238">
        <v>-6790.99</v>
      </c>
      <c r="P238">
        <v>-359.39800000000002</v>
      </c>
      <c r="Q238">
        <v>-3578.56</v>
      </c>
      <c r="R238">
        <v>-6494.22</v>
      </c>
      <c r="S238">
        <v>-948.11800000000005</v>
      </c>
      <c r="T238">
        <v>2354.88</v>
      </c>
    </row>
    <row r="239" spans="1:20" x14ac:dyDescent="0.15">
      <c r="A239">
        <v>235</v>
      </c>
      <c r="B239">
        <v>0</v>
      </c>
      <c r="C239">
        <v>-8288.33</v>
      </c>
      <c r="D239">
        <v>-1544.55</v>
      </c>
      <c r="E239">
        <v>-6659.95</v>
      </c>
      <c r="F239">
        <v>19837.3</v>
      </c>
      <c r="G239">
        <v>-9146.8700000000008</v>
      </c>
      <c r="H239">
        <v>-6342</v>
      </c>
      <c r="I239">
        <v>-8288.33</v>
      </c>
      <c r="J239">
        <v>-1544.55</v>
      </c>
      <c r="K239">
        <v>-6659.95</v>
      </c>
      <c r="L239">
        <v>-6790.99</v>
      </c>
      <c r="M239">
        <v>1473.24</v>
      </c>
      <c r="N239">
        <v>-714.94200000000001</v>
      </c>
      <c r="O239">
        <v>-6866.15</v>
      </c>
      <c r="P239">
        <v>-248.59</v>
      </c>
      <c r="Q239">
        <v>-3591.09</v>
      </c>
      <c r="R239">
        <v>-6550.11</v>
      </c>
      <c r="S239">
        <v>-948.11800000000005</v>
      </c>
      <c r="T239">
        <v>2477.25</v>
      </c>
    </row>
    <row r="240" spans="1:20" x14ac:dyDescent="0.15">
      <c r="A240">
        <v>236</v>
      </c>
      <c r="B240">
        <v>1</v>
      </c>
      <c r="C240">
        <v>-8260.3799999999992</v>
      </c>
      <c r="D240">
        <v>-1611.99</v>
      </c>
      <c r="E240">
        <v>-6315.97</v>
      </c>
      <c r="F240">
        <v>19981.8</v>
      </c>
      <c r="G240">
        <v>-11680</v>
      </c>
      <c r="H240">
        <v>-6542.4</v>
      </c>
      <c r="I240">
        <v>-8260.3799999999992</v>
      </c>
      <c r="J240">
        <v>-1611.99</v>
      </c>
      <c r="K240">
        <v>-6315.97</v>
      </c>
      <c r="L240">
        <v>-6830.5</v>
      </c>
      <c r="M240">
        <v>1497.33</v>
      </c>
      <c r="N240">
        <v>-889.34500000000003</v>
      </c>
      <c r="O240">
        <v>-6838.21</v>
      </c>
      <c r="P240">
        <v>-201.37799999999999</v>
      </c>
      <c r="Q240">
        <v>-3701.9</v>
      </c>
      <c r="R240">
        <v>-6807.38</v>
      </c>
      <c r="S240">
        <v>-912.46699999999998</v>
      </c>
      <c r="T240">
        <v>2488.81</v>
      </c>
    </row>
    <row r="241" spans="1:20" x14ac:dyDescent="0.15">
      <c r="A241">
        <v>237</v>
      </c>
      <c r="B241">
        <v>0</v>
      </c>
      <c r="C241">
        <v>-8399.1299999999992</v>
      </c>
      <c r="D241">
        <v>-1334.49</v>
      </c>
      <c r="E241">
        <v>-5996.08</v>
      </c>
      <c r="F241">
        <v>19989.5</v>
      </c>
      <c r="G241">
        <v>-13213.9</v>
      </c>
      <c r="H241">
        <v>-6486.52</v>
      </c>
      <c r="I241">
        <v>-8399.1299999999992</v>
      </c>
      <c r="J241">
        <v>-1334.49</v>
      </c>
      <c r="K241">
        <v>-5996.08</v>
      </c>
      <c r="L241">
        <v>-6905.65</v>
      </c>
      <c r="M241">
        <v>1572.49</v>
      </c>
      <c r="N241">
        <v>-1015.57</v>
      </c>
      <c r="O241">
        <v>-6834.35</v>
      </c>
      <c r="P241">
        <v>-304.47800000000001</v>
      </c>
      <c r="Q241">
        <v>-4069.97</v>
      </c>
      <c r="R241">
        <v>-7012.61</v>
      </c>
      <c r="S241">
        <v>-944.26400000000001</v>
      </c>
      <c r="T241">
        <v>2381.86</v>
      </c>
    </row>
    <row r="242" spans="1:20" x14ac:dyDescent="0.15">
      <c r="A242">
        <v>238</v>
      </c>
      <c r="B242">
        <v>1</v>
      </c>
      <c r="C242">
        <v>-8628.4500000000007</v>
      </c>
      <c r="D242">
        <v>-1232.3599999999999</v>
      </c>
      <c r="E242">
        <v>-5858.29</v>
      </c>
      <c r="F242">
        <v>19989.5</v>
      </c>
      <c r="G242">
        <v>-13530.9</v>
      </c>
      <c r="H242">
        <v>-6300.55</v>
      </c>
      <c r="I242">
        <v>-8628.4500000000007</v>
      </c>
      <c r="J242">
        <v>-1232.3599999999999</v>
      </c>
      <c r="K242">
        <v>-5858.29</v>
      </c>
      <c r="L242">
        <v>-7020.31</v>
      </c>
      <c r="M242">
        <v>1651.5</v>
      </c>
      <c r="N242">
        <v>-1062.78</v>
      </c>
      <c r="O242">
        <v>-6941.31</v>
      </c>
      <c r="P242">
        <v>-565.59500000000003</v>
      </c>
      <c r="Q242">
        <v>-4322.42</v>
      </c>
      <c r="R242">
        <v>-7138.83</v>
      </c>
      <c r="S242">
        <v>-912.46799999999996</v>
      </c>
      <c r="T242">
        <v>2263.34</v>
      </c>
    </row>
    <row r="243" spans="1:20" x14ac:dyDescent="0.15">
      <c r="A243">
        <v>239</v>
      </c>
      <c r="B243">
        <v>0</v>
      </c>
      <c r="C243">
        <v>-8901.1299999999992</v>
      </c>
      <c r="D243">
        <v>-1260.3</v>
      </c>
      <c r="E243">
        <v>-5953.68</v>
      </c>
      <c r="F243">
        <v>19989.5</v>
      </c>
      <c r="G243">
        <v>-13478.9</v>
      </c>
      <c r="H243">
        <v>-6138.68</v>
      </c>
      <c r="I243">
        <v>-8901.1299999999992</v>
      </c>
      <c r="J243">
        <v>-1260.3</v>
      </c>
      <c r="K243">
        <v>-5953.68</v>
      </c>
      <c r="L243">
        <v>-7210.13</v>
      </c>
      <c r="M243">
        <v>1730.51</v>
      </c>
      <c r="N243">
        <v>-1102.28</v>
      </c>
      <c r="O243">
        <v>-7309.37</v>
      </c>
      <c r="P243">
        <v>-877.77800000000002</v>
      </c>
      <c r="Q243">
        <v>-4559.45</v>
      </c>
      <c r="R243">
        <v>-7257.34</v>
      </c>
      <c r="S243">
        <v>-872.96299999999997</v>
      </c>
      <c r="T243">
        <v>2394.38</v>
      </c>
    </row>
    <row r="244" spans="1:20" x14ac:dyDescent="0.15">
      <c r="A244">
        <v>240</v>
      </c>
      <c r="B244">
        <v>1</v>
      </c>
      <c r="C244">
        <v>-9391.57</v>
      </c>
      <c r="D244">
        <v>-1228.51</v>
      </c>
      <c r="E244">
        <v>-5965.24</v>
      </c>
      <c r="F244">
        <v>20025.099999999999</v>
      </c>
      <c r="G244">
        <v>-13578.1</v>
      </c>
      <c r="H244">
        <v>-5873.71</v>
      </c>
      <c r="I244">
        <v>-9391.57</v>
      </c>
      <c r="J244">
        <v>-1228.51</v>
      </c>
      <c r="K244">
        <v>-5965.24</v>
      </c>
      <c r="L244">
        <v>-7514.6</v>
      </c>
      <c r="M244">
        <v>1773.87</v>
      </c>
      <c r="N244">
        <v>-1106.1400000000001</v>
      </c>
      <c r="O244">
        <v>-7811.37</v>
      </c>
      <c r="P244">
        <v>-1086.8599999999999</v>
      </c>
      <c r="Q244">
        <v>-4511.2700000000004</v>
      </c>
      <c r="R244">
        <v>-7554.11</v>
      </c>
      <c r="S244">
        <v>-833.45799999999997</v>
      </c>
      <c r="T244">
        <v>2338.5</v>
      </c>
    </row>
    <row r="245" spans="1:20" x14ac:dyDescent="0.15">
      <c r="A245">
        <v>241</v>
      </c>
      <c r="B245">
        <v>0</v>
      </c>
      <c r="C245">
        <v>-10119</v>
      </c>
      <c r="D245">
        <v>-1402.9</v>
      </c>
      <c r="E245">
        <v>-5929.59</v>
      </c>
      <c r="F245">
        <v>19993.3</v>
      </c>
      <c r="G245">
        <v>-14374</v>
      </c>
      <c r="H245">
        <v>-5525.88</v>
      </c>
      <c r="I245">
        <v>-10119</v>
      </c>
      <c r="J245">
        <v>-1402.9</v>
      </c>
      <c r="K245">
        <v>-5929.59</v>
      </c>
      <c r="L245">
        <v>-7901.94</v>
      </c>
      <c r="M245">
        <v>1849.02</v>
      </c>
      <c r="N245">
        <v>-1070.49</v>
      </c>
      <c r="O245">
        <v>-8396.23</v>
      </c>
      <c r="P245">
        <v>-1213.0899999999999</v>
      </c>
      <c r="Q245">
        <v>-4467.91</v>
      </c>
      <c r="R245">
        <v>-8048.4</v>
      </c>
      <c r="S245">
        <v>-829.60400000000004</v>
      </c>
      <c r="T245">
        <v>2259.4899999999998</v>
      </c>
    </row>
    <row r="246" spans="1:20" x14ac:dyDescent="0.15">
      <c r="A246">
        <v>242</v>
      </c>
      <c r="B246">
        <v>1</v>
      </c>
      <c r="C246">
        <v>-10263.6</v>
      </c>
      <c r="D246">
        <v>-1457.83</v>
      </c>
      <c r="E246">
        <v>-6353.54</v>
      </c>
      <c r="F246">
        <v>19561.7</v>
      </c>
      <c r="G246">
        <v>-14957.9</v>
      </c>
      <c r="H246">
        <v>-5205.99</v>
      </c>
      <c r="I246">
        <v>-10263.6</v>
      </c>
      <c r="J246">
        <v>-1457.83</v>
      </c>
      <c r="K246">
        <v>-6353.54</v>
      </c>
      <c r="L246">
        <v>-8332.64</v>
      </c>
      <c r="M246">
        <v>1928.03</v>
      </c>
      <c r="N246">
        <v>-959.68399999999997</v>
      </c>
      <c r="O246">
        <v>-9024.4500000000007</v>
      </c>
      <c r="P246">
        <v>-1402.9</v>
      </c>
      <c r="Q246">
        <v>-4321.46</v>
      </c>
      <c r="R246">
        <v>-8668.91</v>
      </c>
      <c r="S246">
        <v>-829.60400000000004</v>
      </c>
      <c r="T246">
        <v>2144.83</v>
      </c>
    </row>
    <row r="247" spans="1:20" x14ac:dyDescent="0.15">
      <c r="A247">
        <v>243</v>
      </c>
      <c r="B247">
        <v>0</v>
      </c>
      <c r="C247">
        <v>-10485.200000000001</v>
      </c>
      <c r="D247">
        <v>-1568.63</v>
      </c>
      <c r="E247">
        <v>-6578.05</v>
      </c>
      <c r="F247">
        <v>18445.900000000001</v>
      </c>
      <c r="G247">
        <v>-14655.4</v>
      </c>
      <c r="H247">
        <v>-5175.1499999999996</v>
      </c>
      <c r="I247">
        <v>-10485.200000000001</v>
      </c>
      <c r="J247">
        <v>-1568.63</v>
      </c>
      <c r="K247">
        <v>-6578.05</v>
      </c>
      <c r="L247">
        <v>-8731.5400000000009</v>
      </c>
      <c r="M247">
        <v>2007.04</v>
      </c>
      <c r="N247">
        <v>-841.16899999999998</v>
      </c>
      <c r="O247">
        <v>-9620.8799999999992</v>
      </c>
      <c r="P247">
        <v>-1671.72</v>
      </c>
      <c r="Q247">
        <v>-4199.09</v>
      </c>
      <c r="R247">
        <v>-9194.0300000000007</v>
      </c>
      <c r="S247">
        <v>-651.35500000000002</v>
      </c>
      <c r="T247">
        <v>1955.02</v>
      </c>
    </row>
    <row r="248" spans="1:20" x14ac:dyDescent="0.15">
      <c r="A248">
        <v>244</v>
      </c>
      <c r="B248">
        <v>1</v>
      </c>
      <c r="C248">
        <v>-10686.6</v>
      </c>
      <c r="D248">
        <v>-1972.34</v>
      </c>
      <c r="E248">
        <v>-6882.52</v>
      </c>
      <c r="F248">
        <v>17510.400000000001</v>
      </c>
      <c r="G248">
        <v>-14153.4</v>
      </c>
      <c r="H248">
        <v>-5495.99</v>
      </c>
      <c r="I248">
        <v>-10686.6</v>
      </c>
      <c r="J248">
        <v>-1972.34</v>
      </c>
      <c r="K248">
        <v>-6882.52</v>
      </c>
      <c r="L248">
        <v>-9197.89</v>
      </c>
      <c r="M248">
        <v>2086.0500000000002</v>
      </c>
      <c r="N248">
        <v>-651.35599999999999</v>
      </c>
      <c r="O248">
        <v>-10177.799999999999</v>
      </c>
      <c r="P248">
        <v>-1912.61</v>
      </c>
      <c r="Q248">
        <v>-4223.17</v>
      </c>
      <c r="R248">
        <v>-9636.2999999999993</v>
      </c>
      <c r="S248">
        <v>-632.07899999999995</v>
      </c>
      <c r="T248">
        <v>1828.79</v>
      </c>
    </row>
    <row r="249" spans="1:20" x14ac:dyDescent="0.15">
      <c r="A249">
        <v>245</v>
      </c>
      <c r="B249">
        <v>0</v>
      </c>
      <c r="C249">
        <v>-10919.7</v>
      </c>
      <c r="D249">
        <v>-2157.35</v>
      </c>
      <c r="E249">
        <v>-6913.36</v>
      </c>
      <c r="F249">
        <v>16780</v>
      </c>
      <c r="G249">
        <v>-13746.8</v>
      </c>
      <c r="H249">
        <v>-5994.13</v>
      </c>
      <c r="I249">
        <v>-10919.7</v>
      </c>
      <c r="J249">
        <v>-2157.35</v>
      </c>
      <c r="K249">
        <v>-6913.36</v>
      </c>
      <c r="L249">
        <v>-9529.35</v>
      </c>
      <c r="M249">
        <v>2200.71</v>
      </c>
      <c r="N249">
        <v>-453.83300000000003</v>
      </c>
      <c r="O249">
        <v>-10552.6</v>
      </c>
      <c r="P249">
        <v>-1900.09</v>
      </c>
      <c r="Q249">
        <v>-4547.87</v>
      </c>
      <c r="R249">
        <v>-9928.25</v>
      </c>
      <c r="S249">
        <v>-703.37699999999995</v>
      </c>
      <c r="T249">
        <v>1817.23</v>
      </c>
    </row>
    <row r="250" spans="1:20" x14ac:dyDescent="0.15">
      <c r="A250">
        <v>246</v>
      </c>
      <c r="B250">
        <v>1</v>
      </c>
      <c r="C250">
        <v>-11192.4</v>
      </c>
      <c r="D250">
        <v>-2208.42</v>
      </c>
      <c r="E250">
        <v>-6984.66</v>
      </c>
      <c r="F250">
        <v>16033.3</v>
      </c>
      <c r="G250">
        <v>-13957.8</v>
      </c>
      <c r="H250">
        <v>-6614.64</v>
      </c>
      <c r="I250">
        <v>-11192.4</v>
      </c>
      <c r="J250">
        <v>-2208.42</v>
      </c>
      <c r="K250">
        <v>-6984.66</v>
      </c>
      <c r="L250">
        <v>-9987.98</v>
      </c>
      <c r="M250">
        <v>2247.9299999999998</v>
      </c>
      <c r="N250">
        <v>-327.60700000000003</v>
      </c>
      <c r="O250">
        <v>-10836.9</v>
      </c>
      <c r="P250">
        <v>-1468.45</v>
      </c>
      <c r="Q250">
        <v>-4725.17</v>
      </c>
      <c r="R250">
        <v>-10204.799999999999</v>
      </c>
      <c r="S250">
        <v>-746.73800000000006</v>
      </c>
      <c r="T250">
        <v>1888.52</v>
      </c>
    </row>
    <row r="251" spans="1:20" x14ac:dyDescent="0.15">
      <c r="A251">
        <v>247</v>
      </c>
      <c r="B251">
        <v>0</v>
      </c>
      <c r="C251">
        <v>-11290.7</v>
      </c>
      <c r="D251">
        <v>-2247.92</v>
      </c>
      <c r="E251">
        <v>-7206.27</v>
      </c>
      <c r="F251">
        <v>14427.1</v>
      </c>
      <c r="G251">
        <v>-13913.4</v>
      </c>
      <c r="H251">
        <v>-7282.36</v>
      </c>
      <c r="I251">
        <v>-11290.7</v>
      </c>
      <c r="J251">
        <v>-2247.92</v>
      </c>
      <c r="K251">
        <v>-7206.27</v>
      </c>
      <c r="L251">
        <v>-10355.1</v>
      </c>
      <c r="M251">
        <v>2251.7800000000002</v>
      </c>
      <c r="N251">
        <v>-173.44399999999999</v>
      </c>
      <c r="O251">
        <v>-10970.8</v>
      </c>
      <c r="P251">
        <v>-958.74300000000005</v>
      </c>
      <c r="Q251">
        <v>-4526.7</v>
      </c>
      <c r="R251">
        <v>-10481.299999999999</v>
      </c>
      <c r="S251">
        <v>-750.59400000000005</v>
      </c>
      <c r="T251">
        <v>2038.83</v>
      </c>
    </row>
    <row r="252" spans="1:20" x14ac:dyDescent="0.15">
      <c r="A252">
        <v>248</v>
      </c>
      <c r="B252">
        <v>1</v>
      </c>
      <c r="C252">
        <v>-11548</v>
      </c>
      <c r="D252">
        <v>-2358.73</v>
      </c>
      <c r="E252">
        <v>-7158.1</v>
      </c>
      <c r="F252">
        <v>14011.7</v>
      </c>
      <c r="G252">
        <v>-15082.1</v>
      </c>
      <c r="H252">
        <v>-7419.21</v>
      </c>
      <c r="I252">
        <v>-11548</v>
      </c>
      <c r="J252">
        <v>-2358.73</v>
      </c>
      <c r="K252">
        <v>-7158.1</v>
      </c>
      <c r="L252">
        <v>-10639.3</v>
      </c>
      <c r="M252">
        <v>2251.7800000000002</v>
      </c>
      <c r="N252">
        <v>-86.722499999999997</v>
      </c>
      <c r="O252">
        <v>-10875.4</v>
      </c>
      <c r="P252">
        <v>-730.37</v>
      </c>
      <c r="Q252">
        <v>-4432.2700000000004</v>
      </c>
      <c r="R252">
        <v>-10829.1</v>
      </c>
      <c r="S252">
        <v>-786.24199999999996</v>
      </c>
      <c r="T252">
        <v>1982.96</v>
      </c>
    </row>
    <row r="253" spans="1:20" x14ac:dyDescent="0.15">
      <c r="A253">
        <v>249</v>
      </c>
      <c r="B253">
        <v>0</v>
      </c>
      <c r="C253">
        <v>-11931.4</v>
      </c>
      <c r="D253">
        <v>-2512.89</v>
      </c>
      <c r="E253">
        <v>-7007.8</v>
      </c>
      <c r="F253">
        <v>14198.6</v>
      </c>
      <c r="G253">
        <v>-15601.5</v>
      </c>
      <c r="H253">
        <v>-6535.72</v>
      </c>
      <c r="I253">
        <v>-11931.4</v>
      </c>
      <c r="J253">
        <v>-2512.89</v>
      </c>
      <c r="K253">
        <v>-7007.8</v>
      </c>
      <c r="L253">
        <v>-10666.3</v>
      </c>
      <c r="M253">
        <v>2358.73</v>
      </c>
      <c r="N253">
        <v>27.935199999999998</v>
      </c>
      <c r="O253">
        <v>-10756.9</v>
      </c>
      <c r="P253">
        <v>-497.19900000000001</v>
      </c>
      <c r="Q253">
        <v>-4674.09</v>
      </c>
      <c r="R253">
        <v>-11149</v>
      </c>
      <c r="S253">
        <v>-718.80200000000002</v>
      </c>
      <c r="T253">
        <v>1903.95</v>
      </c>
    </row>
    <row r="254" spans="1:20" x14ac:dyDescent="0.15">
      <c r="A254">
        <v>250</v>
      </c>
      <c r="B254">
        <v>1</v>
      </c>
      <c r="C254">
        <v>-12219.5</v>
      </c>
      <c r="D254">
        <v>-2385.7199999999998</v>
      </c>
      <c r="E254">
        <v>-6600.24</v>
      </c>
      <c r="F254">
        <v>14970.4</v>
      </c>
      <c r="G254">
        <v>-15465.7</v>
      </c>
      <c r="H254">
        <v>-4407.3599999999997</v>
      </c>
      <c r="I254">
        <v>-12219.5</v>
      </c>
      <c r="J254">
        <v>-2385.7199999999998</v>
      </c>
      <c r="K254">
        <v>-6600.24</v>
      </c>
      <c r="L254">
        <v>-10880.2</v>
      </c>
      <c r="M254">
        <v>2263.35</v>
      </c>
      <c r="N254">
        <v>3.8567499999999999</v>
      </c>
      <c r="O254">
        <v>-10602.7</v>
      </c>
      <c r="P254">
        <v>-616.65200000000004</v>
      </c>
      <c r="Q254">
        <v>-5021.92</v>
      </c>
      <c r="R254">
        <v>-11322.5</v>
      </c>
      <c r="S254">
        <v>-639.79200000000003</v>
      </c>
      <c r="T254">
        <v>1860.59</v>
      </c>
    </row>
    <row r="255" spans="1:20" x14ac:dyDescent="0.15">
      <c r="A255">
        <v>251</v>
      </c>
      <c r="B255">
        <v>0</v>
      </c>
      <c r="C255">
        <v>-12389.1</v>
      </c>
      <c r="D255">
        <v>-2227.6999999999998</v>
      </c>
      <c r="E255">
        <v>-6272.63</v>
      </c>
      <c r="F255">
        <v>15229.6</v>
      </c>
      <c r="G255">
        <v>-15589</v>
      </c>
      <c r="H255">
        <v>-2512.0700000000002</v>
      </c>
      <c r="I255">
        <v>-12389.1</v>
      </c>
      <c r="J255">
        <v>-2227.6999999999998</v>
      </c>
      <c r="K255">
        <v>-6272.63</v>
      </c>
      <c r="L255">
        <v>-10939</v>
      </c>
      <c r="M255">
        <v>2109.19</v>
      </c>
      <c r="N255">
        <v>0</v>
      </c>
      <c r="O255">
        <v>-10409.1</v>
      </c>
      <c r="P255">
        <v>-1059.8499999999999</v>
      </c>
      <c r="Q255">
        <v>-5306.17</v>
      </c>
      <c r="R255">
        <v>-11444.9</v>
      </c>
      <c r="S255">
        <v>-667.72699999999998</v>
      </c>
      <c r="T255">
        <v>1856.73</v>
      </c>
    </row>
    <row r="256" spans="1:20" x14ac:dyDescent="0.15">
      <c r="A256">
        <v>252</v>
      </c>
      <c r="B256">
        <v>1</v>
      </c>
      <c r="C256">
        <v>-12582.8</v>
      </c>
      <c r="D256">
        <v>-1891.45</v>
      </c>
      <c r="E256">
        <v>-6063.54</v>
      </c>
      <c r="F256">
        <v>15142</v>
      </c>
      <c r="G256">
        <v>-15996.6</v>
      </c>
      <c r="H256">
        <v>-1403.95</v>
      </c>
      <c r="I256">
        <v>-12582.8</v>
      </c>
      <c r="J256">
        <v>-1891.45</v>
      </c>
      <c r="K256">
        <v>-6063.54</v>
      </c>
      <c r="L256">
        <v>-10907.2</v>
      </c>
      <c r="M256">
        <v>1879.87</v>
      </c>
      <c r="N256">
        <v>0</v>
      </c>
      <c r="O256">
        <v>-10389.799999999999</v>
      </c>
      <c r="P256">
        <v>-1426.97</v>
      </c>
      <c r="Q256">
        <v>-5333.17</v>
      </c>
      <c r="R256">
        <v>-11420.8</v>
      </c>
      <c r="S256">
        <v>-600.28800000000001</v>
      </c>
      <c r="T256">
        <v>1928.03</v>
      </c>
    </row>
    <row r="257" spans="1:20" x14ac:dyDescent="0.15">
      <c r="A257">
        <v>253</v>
      </c>
      <c r="B257">
        <v>0</v>
      </c>
      <c r="C257">
        <v>-12851.6</v>
      </c>
      <c r="D257">
        <v>-1393.31</v>
      </c>
      <c r="E257">
        <v>-5937.31</v>
      </c>
      <c r="F257">
        <v>14453.1</v>
      </c>
      <c r="G257">
        <v>-17108.400000000001</v>
      </c>
      <c r="H257">
        <v>-875.89200000000005</v>
      </c>
      <c r="I257">
        <v>-12851.6</v>
      </c>
      <c r="J257">
        <v>-1393.31</v>
      </c>
      <c r="K257">
        <v>-5937.31</v>
      </c>
      <c r="L257">
        <v>-10974.7</v>
      </c>
      <c r="M257">
        <v>1714.14</v>
      </c>
      <c r="N257">
        <v>35.647599999999997</v>
      </c>
      <c r="O257">
        <v>-10496.7</v>
      </c>
      <c r="P257">
        <v>-1319.09</v>
      </c>
      <c r="Q257">
        <v>-4941.04</v>
      </c>
      <c r="R257">
        <v>-11310</v>
      </c>
      <c r="S257">
        <v>-592.57399999999996</v>
      </c>
      <c r="T257">
        <v>2078.33</v>
      </c>
    </row>
    <row r="258" spans="1:20" x14ac:dyDescent="0.15">
      <c r="A258">
        <v>254</v>
      </c>
      <c r="B258">
        <v>1</v>
      </c>
      <c r="C258">
        <v>-13163.8</v>
      </c>
      <c r="D258">
        <v>-1236.23</v>
      </c>
      <c r="E258">
        <v>-5925.74</v>
      </c>
      <c r="F258">
        <v>14023.3</v>
      </c>
      <c r="G258">
        <v>-17152.900000000001</v>
      </c>
      <c r="H258">
        <v>-1827.73</v>
      </c>
      <c r="I258">
        <v>-13163.8</v>
      </c>
      <c r="J258">
        <v>-1236.23</v>
      </c>
      <c r="K258">
        <v>-5925.74</v>
      </c>
      <c r="L258">
        <v>-10946.7</v>
      </c>
      <c r="M258">
        <v>1591.77</v>
      </c>
      <c r="N258">
        <v>146.447</v>
      </c>
      <c r="O258">
        <v>-10829.1</v>
      </c>
      <c r="P258">
        <v>-1517.55</v>
      </c>
      <c r="Q258">
        <v>-4649.08</v>
      </c>
      <c r="R258">
        <v>-11191.5</v>
      </c>
      <c r="S258">
        <v>-485.63200000000001</v>
      </c>
      <c r="T258">
        <v>2093.7600000000002</v>
      </c>
    </row>
    <row r="259" spans="1:20" x14ac:dyDescent="0.15">
      <c r="A259">
        <v>255</v>
      </c>
      <c r="B259">
        <v>0</v>
      </c>
      <c r="C259">
        <v>-13337.2</v>
      </c>
      <c r="D259">
        <v>-1117.71</v>
      </c>
      <c r="E259">
        <v>-6103.98</v>
      </c>
      <c r="F259">
        <v>14555.1</v>
      </c>
      <c r="G259">
        <v>-15077.6</v>
      </c>
      <c r="H259">
        <v>-1151.5</v>
      </c>
      <c r="I259">
        <v>-13337.2</v>
      </c>
      <c r="J259">
        <v>-1117.71</v>
      </c>
      <c r="K259">
        <v>-6103.98</v>
      </c>
      <c r="L259">
        <v>-10907.2</v>
      </c>
      <c r="M259">
        <v>1508.9</v>
      </c>
      <c r="N259">
        <v>193.667</v>
      </c>
      <c r="O259">
        <v>-11220.3</v>
      </c>
      <c r="P259">
        <v>-1825.87</v>
      </c>
      <c r="Q259">
        <v>-4835.96</v>
      </c>
      <c r="R259">
        <v>-11144.2</v>
      </c>
      <c r="S259">
        <v>-331.47</v>
      </c>
      <c r="T259">
        <v>2058.11</v>
      </c>
    </row>
    <row r="260" spans="1:20" x14ac:dyDescent="0.15">
      <c r="A260">
        <v>256</v>
      </c>
      <c r="B260">
        <v>1</v>
      </c>
      <c r="C260">
        <v>-13459.6</v>
      </c>
      <c r="D260">
        <v>-999.197</v>
      </c>
      <c r="E260">
        <v>-6372.79</v>
      </c>
      <c r="F260">
        <v>14082.1</v>
      </c>
      <c r="G260">
        <v>-12822</v>
      </c>
      <c r="H260">
        <v>-1850.87</v>
      </c>
      <c r="I260">
        <v>-13459.6</v>
      </c>
      <c r="J260">
        <v>-999.197</v>
      </c>
      <c r="K260">
        <v>-6372.79</v>
      </c>
      <c r="L260">
        <v>-11117.2</v>
      </c>
      <c r="M260">
        <v>1465.54</v>
      </c>
      <c r="N260">
        <v>161.87799999999999</v>
      </c>
      <c r="O260">
        <v>-11330.2</v>
      </c>
      <c r="P260">
        <v>-1999.32</v>
      </c>
      <c r="Q260">
        <v>-4930.3999999999996</v>
      </c>
      <c r="R260">
        <v>-11176</v>
      </c>
      <c r="S260">
        <v>-209.09899999999999</v>
      </c>
      <c r="T260">
        <v>2125.5500000000002</v>
      </c>
    </row>
    <row r="261" spans="1:20" x14ac:dyDescent="0.15">
      <c r="A261">
        <v>257</v>
      </c>
      <c r="B261">
        <v>0</v>
      </c>
      <c r="C261">
        <v>-13649.4</v>
      </c>
      <c r="D261">
        <v>-916.33</v>
      </c>
      <c r="E261">
        <v>-6863.21</v>
      </c>
      <c r="F261">
        <v>14095.5</v>
      </c>
      <c r="G261">
        <v>-7112.47</v>
      </c>
      <c r="H261">
        <v>-6320.29</v>
      </c>
      <c r="I261">
        <v>-13649.4</v>
      </c>
      <c r="J261">
        <v>-916.33</v>
      </c>
      <c r="K261">
        <v>-6863.21</v>
      </c>
      <c r="L261">
        <v>-11104.7</v>
      </c>
      <c r="M261">
        <v>1461.68</v>
      </c>
      <c r="N261">
        <v>122.373</v>
      </c>
      <c r="O261">
        <v>-11231</v>
      </c>
      <c r="P261">
        <v>-2121.69</v>
      </c>
      <c r="Q261">
        <v>-5080.7</v>
      </c>
      <c r="R261">
        <v>-11322.5</v>
      </c>
      <c r="S261">
        <v>-90.584400000000002</v>
      </c>
      <c r="T261">
        <v>2168.91</v>
      </c>
    </row>
    <row r="262" spans="1:20" x14ac:dyDescent="0.15">
      <c r="A262">
        <v>258</v>
      </c>
      <c r="B262">
        <v>1</v>
      </c>
      <c r="C262">
        <v>-13989.5</v>
      </c>
      <c r="D262">
        <v>-552.14800000000002</v>
      </c>
      <c r="E262">
        <v>-7305.47</v>
      </c>
      <c r="F262">
        <v>15921.2</v>
      </c>
      <c r="G262">
        <v>11019.8</v>
      </c>
      <c r="H262">
        <v>-11357.6</v>
      </c>
      <c r="I262">
        <v>-13989.5</v>
      </c>
      <c r="J262">
        <v>-552.14800000000002</v>
      </c>
      <c r="K262">
        <v>-7305.47</v>
      </c>
      <c r="L262">
        <v>-11493</v>
      </c>
      <c r="M262">
        <v>1497.33</v>
      </c>
      <c r="N262">
        <v>11.575100000000001</v>
      </c>
      <c r="O262">
        <v>-11468.9</v>
      </c>
      <c r="P262">
        <v>-1669.86</v>
      </c>
      <c r="Q262">
        <v>-4917.8999999999996</v>
      </c>
      <c r="R262">
        <v>-11694.4</v>
      </c>
      <c r="S262">
        <v>-7.7167599999999998</v>
      </c>
      <c r="T262">
        <v>2244.06</v>
      </c>
    </row>
    <row r="263" spans="1:20" x14ac:dyDescent="0.15">
      <c r="A263">
        <v>259</v>
      </c>
      <c r="B263">
        <v>0</v>
      </c>
      <c r="C263">
        <v>-14523.3</v>
      </c>
      <c r="D263">
        <v>163.71600000000001</v>
      </c>
      <c r="E263">
        <v>-8025.2</v>
      </c>
      <c r="F263">
        <v>19290.5</v>
      </c>
      <c r="G263">
        <v>18550.2</v>
      </c>
      <c r="H263">
        <v>-729.82500000000005</v>
      </c>
      <c r="I263">
        <v>-14523.3</v>
      </c>
      <c r="J263">
        <v>163.71600000000001</v>
      </c>
      <c r="K263">
        <v>-8025.2</v>
      </c>
      <c r="L263">
        <v>-12497.9</v>
      </c>
      <c r="M263">
        <v>1465.54</v>
      </c>
      <c r="N263">
        <v>-320.81700000000001</v>
      </c>
      <c r="O263">
        <v>-12636.6</v>
      </c>
      <c r="P263">
        <v>126.968</v>
      </c>
      <c r="Q263">
        <v>-4007.45</v>
      </c>
      <c r="R263">
        <v>-12445.9</v>
      </c>
      <c r="S263">
        <v>35.646299999999997</v>
      </c>
      <c r="T263">
        <v>2358.7199999999998</v>
      </c>
    </row>
    <row r="264" spans="1:20" x14ac:dyDescent="0.15">
      <c r="A264">
        <v>260</v>
      </c>
      <c r="B264">
        <v>1</v>
      </c>
      <c r="C264">
        <v>-15718</v>
      </c>
      <c r="D264">
        <v>1021.25</v>
      </c>
      <c r="E264">
        <v>-9132.25</v>
      </c>
      <c r="F264">
        <v>15463.4</v>
      </c>
      <c r="G264">
        <v>9606.7199999999993</v>
      </c>
      <c r="H264">
        <v>6533.91</v>
      </c>
      <c r="I264">
        <v>-15718</v>
      </c>
      <c r="J264">
        <v>1021.25</v>
      </c>
      <c r="K264">
        <v>-9132.25</v>
      </c>
      <c r="L264">
        <v>-13279.3</v>
      </c>
      <c r="M264">
        <v>1461.68</v>
      </c>
      <c r="N264">
        <v>-676.36</v>
      </c>
      <c r="O264">
        <v>-13829.5</v>
      </c>
      <c r="P264">
        <v>1563.66</v>
      </c>
      <c r="Q264">
        <v>-1593.99</v>
      </c>
      <c r="R264">
        <v>-14127.1</v>
      </c>
      <c r="S264">
        <v>182.09</v>
      </c>
      <c r="T264">
        <v>2584.17</v>
      </c>
    </row>
    <row r="265" spans="1:20" x14ac:dyDescent="0.15">
      <c r="A265">
        <v>261</v>
      </c>
      <c r="B265">
        <v>0</v>
      </c>
      <c r="C265">
        <v>-16661.3</v>
      </c>
      <c r="D265">
        <v>1248.72</v>
      </c>
      <c r="E265">
        <v>-10099.700000000001</v>
      </c>
      <c r="F265">
        <v>16081.3</v>
      </c>
      <c r="G265">
        <v>-11496.1</v>
      </c>
      <c r="H265">
        <v>-295.75099999999998</v>
      </c>
      <c r="I265">
        <v>-16661.3</v>
      </c>
      <c r="J265">
        <v>1248.72</v>
      </c>
      <c r="K265">
        <v>-10099.700000000001</v>
      </c>
      <c r="L265">
        <v>-12924.9</v>
      </c>
      <c r="M265">
        <v>1639.91</v>
      </c>
      <c r="N265">
        <v>-461.56700000000001</v>
      </c>
      <c r="O265">
        <v>-14052.2</v>
      </c>
      <c r="P265">
        <v>1235.31</v>
      </c>
      <c r="Q265">
        <v>-808.47799999999995</v>
      </c>
      <c r="R265">
        <v>-15655.3</v>
      </c>
      <c r="S265">
        <v>375.75400000000002</v>
      </c>
      <c r="T265">
        <v>2322.16</v>
      </c>
    </row>
    <row r="266" spans="1:20" x14ac:dyDescent="0.15">
      <c r="A266">
        <v>262</v>
      </c>
      <c r="B266">
        <v>1</v>
      </c>
      <c r="C266">
        <v>-17070.900000000001</v>
      </c>
      <c r="D266">
        <v>1406.74</v>
      </c>
      <c r="E266">
        <v>-10406.1</v>
      </c>
      <c r="F266">
        <v>19226.900000000001</v>
      </c>
      <c r="G266">
        <v>-16983.8</v>
      </c>
      <c r="H266">
        <v>-3387.46</v>
      </c>
      <c r="I266">
        <v>-17070.900000000001</v>
      </c>
      <c r="J266">
        <v>1406.74</v>
      </c>
      <c r="K266">
        <v>-10406.1</v>
      </c>
      <c r="L266">
        <v>-12914.3</v>
      </c>
      <c r="M266">
        <v>1587.92</v>
      </c>
      <c r="N266">
        <v>-470.2</v>
      </c>
      <c r="O266">
        <v>-13315.2</v>
      </c>
      <c r="P266">
        <v>971.274</v>
      </c>
      <c r="Q266">
        <v>-1035.76</v>
      </c>
      <c r="R266">
        <v>-15017.8</v>
      </c>
      <c r="S266">
        <v>608.923</v>
      </c>
      <c r="T266">
        <v>1043.69</v>
      </c>
    </row>
    <row r="267" spans="1:20" x14ac:dyDescent="0.15">
      <c r="A267">
        <v>263</v>
      </c>
      <c r="B267">
        <v>0</v>
      </c>
      <c r="C267">
        <v>-17818.5</v>
      </c>
      <c r="D267">
        <v>2063.8000000000002</v>
      </c>
      <c r="E267">
        <v>-10785.8</v>
      </c>
      <c r="F267">
        <v>17523.2</v>
      </c>
      <c r="G267">
        <v>-6827.26</v>
      </c>
      <c r="H267">
        <v>-747.173</v>
      </c>
      <c r="I267">
        <v>-17818.5</v>
      </c>
      <c r="J267">
        <v>2063.8000000000002</v>
      </c>
      <c r="K267">
        <v>-10785.8</v>
      </c>
      <c r="L267">
        <v>-13025</v>
      </c>
      <c r="M267">
        <v>1259.3900000000001</v>
      </c>
      <c r="N267">
        <v>-830.51300000000003</v>
      </c>
      <c r="O267">
        <v>-12628.2</v>
      </c>
      <c r="P267">
        <v>948.11800000000005</v>
      </c>
      <c r="Q267">
        <v>-389.37</v>
      </c>
      <c r="R267">
        <v>-13756.6</v>
      </c>
      <c r="S267">
        <v>810.30600000000004</v>
      </c>
      <c r="T267">
        <v>623.45000000000005</v>
      </c>
    </row>
    <row r="268" spans="1:20" x14ac:dyDescent="0.15">
      <c r="A268">
        <v>264</v>
      </c>
      <c r="B268">
        <v>1</v>
      </c>
      <c r="C268">
        <v>-18644.3</v>
      </c>
      <c r="D268">
        <v>3523.43</v>
      </c>
      <c r="E268">
        <v>-11145.2</v>
      </c>
      <c r="F268">
        <v>13275.2</v>
      </c>
      <c r="G268">
        <v>-3478.7</v>
      </c>
      <c r="H268">
        <v>1454.64</v>
      </c>
      <c r="I268">
        <v>-18644.3</v>
      </c>
      <c r="J268">
        <v>3523.43</v>
      </c>
      <c r="K268">
        <v>-11145.2</v>
      </c>
      <c r="L268">
        <v>-12323.7</v>
      </c>
      <c r="M268">
        <v>903.84500000000003</v>
      </c>
      <c r="N268">
        <v>-1047.33</v>
      </c>
      <c r="O268">
        <v>-12134.8</v>
      </c>
      <c r="P268">
        <v>-121.24</v>
      </c>
      <c r="Q268">
        <v>289.93</v>
      </c>
      <c r="R268">
        <v>-13379.7</v>
      </c>
      <c r="S268">
        <v>651.37699999999995</v>
      </c>
      <c r="T268">
        <v>1804.51</v>
      </c>
    </row>
    <row r="269" spans="1:20" x14ac:dyDescent="0.15">
      <c r="A269">
        <v>265</v>
      </c>
      <c r="B269">
        <v>0</v>
      </c>
      <c r="C269">
        <v>-18511.5</v>
      </c>
      <c r="D269">
        <v>3531.38</v>
      </c>
      <c r="E269">
        <v>-10716.5</v>
      </c>
      <c r="F269">
        <v>13908.5</v>
      </c>
      <c r="G269">
        <v>-5520.69</v>
      </c>
      <c r="H269">
        <v>-2154.81</v>
      </c>
      <c r="I269">
        <v>-18511.5</v>
      </c>
      <c r="J269">
        <v>3531.38</v>
      </c>
      <c r="K269">
        <v>-10716.5</v>
      </c>
      <c r="L269">
        <v>-11248.5</v>
      </c>
      <c r="M269">
        <v>548.303</v>
      </c>
      <c r="N269">
        <v>-1423.08</v>
      </c>
      <c r="O269">
        <v>-11161.7</v>
      </c>
      <c r="P269">
        <v>-1270.74</v>
      </c>
      <c r="Q269">
        <v>-0.90602800000000006</v>
      </c>
      <c r="R269">
        <v>-12212</v>
      </c>
      <c r="S269">
        <v>275.62799999999999</v>
      </c>
      <c r="T269">
        <v>2434.77</v>
      </c>
    </row>
    <row r="270" spans="1:20" x14ac:dyDescent="0.15">
      <c r="A270">
        <v>266</v>
      </c>
      <c r="B270">
        <v>1</v>
      </c>
      <c r="C270">
        <v>-18274.400000000001</v>
      </c>
      <c r="D270">
        <v>2446.6</v>
      </c>
      <c r="E270">
        <v>-10096</v>
      </c>
      <c r="F270">
        <v>15592.6</v>
      </c>
      <c r="G270">
        <v>-6587.55</v>
      </c>
      <c r="H270">
        <v>-3922.32</v>
      </c>
      <c r="I270">
        <v>-18274.400000000001</v>
      </c>
      <c r="J270">
        <v>2446.6</v>
      </c>
      <c r="K270">
        <v>-10096</v>
      </c>
      <c r="L270">
        <v>-10391.9</v>
      </c>
      <c r="M270">
        <v>192.762</v>
      </c>
      <c r="N270">
        <v>-1818.13</v>
      </c>
      <c r="O270">
        <v>-9706.8799999999992</v>
      </c>
      <c r="P270">
        <v>-1774.76</v>
      </c>
      <c r="Q270">
        <v>-574.17499999999995</v>
      </c>
      <c r="R270">
        <v>-10306.299999999999</v>
      </c>
      <c r="S270">
        <v>201.38499999999999</v>
      </c>
      <c r="T270">
        <v>2096.7199999999998</v>
      </c>
    </row>
    <row r="271" spans="1:20" x14ac:dyDescent="0.15">
      <c r="A271">
        <v>267</v>
      </c>
      <c r="B271">
        <v>0</v>
      </c>
      <c r="C271">
        <v>-18037.400000000001</v>
      </c>
      <c r="D271">
        <v>1368.39</v>
      </c>
      <c r="E271">
        <v>-10390.700000000001</v>
      </c>
      <c r="F271">
        <v>14265.4</v>
      </c>
      <c r="G271">
        <v>-2434.65</v>
      </c>
      <c r="H271">
        <v>-2465.0100000000002</v>
      </c>
      <c r="I271">
        <v>-18037.400000000001</v>
      </c>
      <c r="J271">
        <v>1368.39</v>
      </c>
      <c r="K271">
        <v>-10390.700000000001</v>
      </c>
      <c r="L271">
        <v>-9419.68</v>
      </c>
      <c r="M271">
        <v>-269.71300000000002</v>
      </c>
      <c r="N271">
        <v>-2284.46</v>
      </c>
      <c r="O271">
        <v>-8597.7900000000009</v>
      </c>
      <c r="P271">
        <v>-2138.0300000000002</v>
      </c>
      <c r="Q271">
        <v>-881.59</v>
      </c>
      <c r="R271">
        <v>-8794.42</v>
      </c>
      <c r="S271">
        <v>375.74700000000001</v>
      </c>
      <c r="T271">
        <v>1876.03</v>
      </c>
    </row>
    <row r="272" spans="1:20" x14ac:dyDescent="0.15">
      <c r="A272">
        <v>268</v>
      </c>
      <c r="B272">
        <v>1</v>
      </c>
      <c r="C272">
        <v>-17550.900000000001</v>
      </c>
      <c r="D272">
        <v>2155.2600000000002</v>
      </c>
      <c r="E272">
        <v>-11249.1</v>
      </c>
      <c r="F272">
        <v>11750.7</v>
      </c>
      <c r="G272">
        <v>1838.69</v>
      </c>
      <c r="H272">
        <v>-6247.8</v>
      </c>
      <c r="I272">
        <v>-17550.900000000001</v>
      </c>
      <c r="J272">
        <v>2155.2600000000002</v>
      </c>
      <c r="K272">
        <v>-11249.1</v>
      </c>
      <c r="L272">
        <v>-8966.7199999999993</v>
      </c>
      <c r="M272">
        <v>-529.90499999999997</v>
      </c>
      <c r="N272">
        <v>-2687.23</v>
      </c>
      <c r="O272">
        <v>-7923.25</v>
      </c>
      <c r="P272">
        <v>-2208.42</v>
      </c>
      <c r="Q272">
        <v>-1265.06</v>
      </c>
      <c r="R272">
        <v>-7831.76</v>
      </c>
      <c r="S272">
        <v>680.20299999999997</v>
      </c>
      <c r="T272">
        <v>1928.02</v>
      </c>
    </row>
    <row r="273" spans="1:20" x14ac:dyDescent="0.15">
      <c r="A273">
        <v>269</v>
      </c>
      <c r="B273">
        <v>0</v>
      </c>
      <c r="C273">
        <v>-16431.400000000001</v>
      </c>
      <c r="D273">
        <v>3534.97</v>
      </c>
      <c r="E273">
        <v>-11979.5</v>
      </c>
      <c r="F273">
        <v>9998.89</v>
      </c>
      <c r="G273">
        <v>2465.65</v>
      </c>
      <c r="H273">
        <v>-10953.6</v>
      </c>
      <c r="I273">
        <v>-16431.400000000001</v>
      </c>
      <c r="J273">
        <v>3534.97</v>
      </c>
      <c r="K273">
        <v>-11979.5</v>
      </c>
      <c r="L273">
        <v>-8286.52</v>
      </c>
      <c r="M273">
        <v>-802.577</v>
      </c>
      <c r="N273">
        <v>-2975.35</v>
      </c>
      <c r="O273">
        <v>-7505.04</v>
      </c>
      <c r="P273">
        <v>-1713.26</v>
      </c>
      <c r="Q273">
        <v>-1481.88</v>
      </c>
      <c r="R273">
        <v>-7315.24</v>
      </c>
      <c r="S273">
        <v>746.73299999999995</v>
      </c>
      <c r="T273">
        <v>2007.03</v>
      </c>
    </row>
    <row r="274" spans="1:20" x14ac:dyDescent="0.15">
      <c r="A274">
        <v>270</v>
      </c>
      <c r="B274">
        <v>1</v>
      </c>
      <c r="C274">
        <v>-15139.3</v>
      </c>
      <c r="D274">
        <v>4137.33</v>
      </c>
      <c r="E274">
        <v>-11977.7</v>
      </c>
      <c r="F274">
        <v>10264.5</v>
      </c>
      <c r="G274">
        <v>670.976</v>
      </c>
      <c r="H274">
        <v>-12201.1</v>
      </c>
      <c r="I274">
        <v>-15139.3</v>
      </c>
      <c r="J274">
        <v>4137.33</v>
      </c>
      <c r="K274">
        <v>-11977.7</v>
      </c>
      <c r="L274">
        <v>-7931.88</v>
      </c>
      <c r="M274">
        <v>-1079.1099999999999</v>
      </c>
      <c r="N274">
        <v>-3287.53</v>
      </c>
      <c r="O274">
        <v>-7573.36</v>
      </c>
      <c r="P274">
        <v>-1195.8399999999999</v>
      </c>
      <c r="Q274">
        <v>-1216.04</v>
      </c>
      <c r="R274">
        <v>-7411.48</v>
      </c>
      <c r="S274">
        <v>750.59400000000005</v>
      </c>
      <c r="T274">
        <v>1979.11</v>
      </c>
    </row>
    <row r="275" spans="1:20" x14ac:dyDescent="0.15">
      <c r="A275">
        <v>271</v>
      </c>
      <c r="B275">
        <v>0</v>
      </c>
      <c r="C275">
        <v>-14619.8</v>
      </c>
      <c r="D275">
        <v>3866.73</v>
      </c>
      <c r="E275">
        <v>-11720.5</v>
      </c>
      <c r="F275">
        <v>10952.4</v>
      </c>
      <c r="G275">
        <v>4145.3500000000004</v>
      </c>
      <c r="H275">
        <v>-8686.0300000000007</v>
      </c>
      <c r="I275">
        <v>-14619.8</v>
      </c>
      <c r="J275">
        <v>3866.73</v>
      </c>
      <c r="K275">
        <v>-11720.5</v>
      </c>
      <c r="L275">
        <v>-7687.12</v>
      </c>
      <c r="M275">
        <v>-1177.43</v>
      </c>
      <c r="N275">
        <v>-3460.99</v>
      </c>
      <c r="O275">
        <v>-7656.23</v>
      </c>
      <c r="P275">
        <v>-1644.65</v>
      </c>
      <c r="Q275">
        <v>-1006.93</v>
      </c>
      <c r="R275">
        <v>-7819.01</v>
      </c>
      <c r="S275">
        <v>679.30700000000002</v>
      </c>
      <c r="T275">
        <v>1975.25</v>
      </c>
    </row>
    <row r="276" spans="1:20" x14ac:dyDescent="0.15">
      <c r="A276">
        <v>272</v>
      </c>
      <c r="B276">
        <v>1</v>
      </c>
      <c r="C276">
        <v>-13900.1</v>
      </c>
      <c r="D276">
        <v>3083.47</v>
      </c>
      <c r="E276">
        <v>-11301.4</v>
      </c>
      <c r="F276">
        <v>9596.15</v>
      </c>
      <c r="G276">
        <v>5719.29</v>
      </c>
      <c r="H276">
        <v>-6121.8</v>
      </c>
      <c r="I276">
        <v>-13900.1</v>
      </c>
      <c r="J276">
        <v>3083.47</v>
      </c>
      <c r="K276">
        <v>-11301.4</v>
      </c>
      <c r="L276">
        <v>-7271.88</v>
      </c>
      <c r="M276">
        <v>-1113.8599999999999</v>
      </c>
      <c r="N276">
        <v>-3298.22</v>
      </c>
      <c r="O276">
        <v>-7485.74</v>
      </c>
      <c r="P276">
        <v>-2375.9299999999998</v>
      </c>
      <c r="Q276">
        <v>-1308.4100000000001</v>
      </c>
      <c r="R276">
        <v>-7683.27</v>
      </c>
      <c r="S276">
        <v>885.44299999999998</v>
      </c>
      <c r="T276">
        <v>1583.17</v>
      </c>
    </row>
    <row r="277" spans="1:20" x14ac:dyDescent="0.15">
      <c r="A277">
        <v>273</v>
      </c>
      <c r="B277">
        <v>0</v>
      </c>
      <c r="C277">
        <v>-12008.9</v>
      </c>
      <c r="D277">
        <v>2075.66</v>
      </c>
      <c r="E277">
        <v>-10225.299999999999</v>
      </c>
      <c r="F277">
        <v>7730.82</v>
      </c>
      <c r="G277">
        <v>607.21199999999999</v>
      </c>
      <c r="H277">
        <v>-5850.59</v>
      </c>
      <c r="I277">
        <v>-12008.9</v>
      </c>
      <c r="J277">
        <v>2075.66</v>
      </c>
      <c r="K277">
        <v>-10225.299999999999</v>
      </c>
      <c r="L277">
        <v>-6872.97</v>
      </c>
      <c r="M277">
        <v>-1106.1400000000001</v>
      </c>
      <c r="N277">
        <v>-3171.98</v>
      </c>
      <c r="O277">
        <v>-7145.64</v>
      </c>
      <c r="P277">
        <v>-2235.4499999999998</v>
      </c>
      <c r="Q277">
        <v>-1699.6</v>
      </c>
      <c r="R277">
        <v>-7058.03</v>
      </c>
      <c r="S277">
        <v>1158.1099999999999</v>
      </c>
      <c r="T277">
        <v>1433.76</v>
      </c>
    </row>
    <row r="278" spans="1:20" x14ac:dyDescent="0.15">
      <c r="A278">
        <v>274</v>
      </c>
      <c r="B278">
        <v>1</v>
      </c>
      <c r="C278">
        <v>-10421.9</v>
      </c>
      <c r="D278">
        <v>1298.03</v>
      </c>
      <c r="E278">
        <v>-8616.26</v>
      </c>
      <c r="F278">
        <v>8864.23</v>
      </c>
      <c r="G278">
        <v>-3275.27</v>
      </c>
      <c r="H278">
        <v>-3672.52</v>
      </c>
      <c r="I278">
        <v>-10421.9</v>
      </c>
      <c r="J278">
        <v>1298.03</v>
      </c>
      <c r="K278">
        <v>-8616.26</v>
      </c>
      <c r="L278">
        <v>-6620.5</v>
      </c>
      <c r="M278">
        <v>-1034.8499999999999</v>
      </c>
      <c r="N278">
        <v>-3124.75</v>
      </c>
      <c r="O278">
        <v>-6897.03</v>
      </c>
      <c r="P278">
        <v>-1178.6400000000001</v>
      </c>
      <c r="Q278">
        <v>-1952.07</v>
      </c>
      <c r="R278">
        <v>-6635.94</v>
      </c>
      <c r="S278">
        <v>1220.79</v>
      </c>
      <c r="T278">
        <v>1849.89</v>
      </c>
    </row>
    <row r="279" spans="1:20" x14ac:dyDescent="0.15">
      <c r="A279">
        <v>275</v>
      </c>
      <c r="B279">
        <v>0</v>
      </c>
      <c r="C279">
        <v>-9807.93</v>
      </c>
      <c r="D279">
        <v>725.65700000000004</v>
      </c>
      <c r="E279">
        <v>-7384.78</v>
      </c>
      <c r="F279">
        <v>12072.4</v>
      </c>
      <c r="G279">
        <v>-3848.31</v>
      </c>
      <c r="H279">
        <v>-2902.29</v>
      </c>
      <c r="I279">
        <v>-9807.93</v>
      </c>
      <c r="J279">
        <v>725.65700000000004</v>
      </c>
      <c r="K279">
        <v>-7384.78</v>
      </c>
      <c r="L279">
        <v>-6490.4</v>
      </c>
      <c r="M279">
        <v>-1062.77</v>
      </c>
      <c r="N279">
        <v>-3263.46</v>
      </c>
      <c r="O279">
        <v>-6802.57</v>
      </c>
      <c r="P279">
        <v>-104.28400000000001</v>
      </c>
      <c r="Q279">
        <v>-2082.17</v>
      </c>
      <c r="R279">
        <v>-6561.68</v>
      </c>
      <c r="S279">
        <v>1153.3699999999999</v>
      </c>
      <c r="T279">
        <v>2145.73</v>
      </c>
    </row>
    <row r="280" spans="1:20" x14ac:dyDescent="0.15">
      <c r="A280">
        <v>276</v>
      </c>
      <c r="B280">
        <v>1</v>
      </c>
      <c r="C280">
        <v>-9044.8700000000008</v>
      </c>
      <c r="D280">
        <v>956.72299999999996</v>
      </c>
      <c r="E280">
        <v>-7055.05</v>
      </c>
      <c r="F280">
        <v>13545.1</v>
      </c>
      <c r="G280">
        <v>-3122.99</v>
      </c>
      <c r="H280">
        <v>-3378.99</v>
      </c>
      <c r="I280">
        <v>-9044.8700000000008</v>
      </c>
      <c r="J280">
        <v>956.72299999999996</v>
      </c>
      <c r="K280">
        <v>-7055.05</v>
      </c>
      <c r="L280">
        <v>-6478.81</v>
      </c>
      <c r="M280">
        <v>-888.42100000000005</v>
      </c>
      <c r="N280">
        <v>-3314.55</v>
      </c>
      <c r="O280">
        <v>-6937.42</v>
      </c>
      <c r="P280">
        <v>534.63599999999997</v>
      </c>
      <c r="Q280">
        <v>-2093.7600000000002</v>
      </c>
      <c r="R280">
        <v>-6878.6</v>
      </c>
      <c r="S280">
        <v>1038.72</v>
      </c>
      <c r="T280">
        <v>2101.4899999999998</v>
      </c>
    </row>
    <row r="281" spans="1:20" x14ac:dyDescent="0.15">
      <c r="A281">
        <v>277</v>
      </c>
      <c r="B281">
        <v>0</v>
      </c>
      <c r="C281">
        <v>-7399.36</v>
      </c>
      <c r="D281">
        <v>1593.54</v>
      </c>
      <c r="E281">
        <v>-7067.52</v>
      </c>
      <c r="F281">
        <v>12349.9</v>
      </c>
      <c r="G281">
        <v>-1295.4100000000001</v>
      </c>
      <c r="H281">
        <v>-3365.64</v>
      </c>
      <c r="I281">
        <v>-7399.36</v>
      </c>
      <c r="J281">
        <v>1593.54</v>
      </c>
      <c r="K281">
        <v>-7067.52</v>
      </c>
      <c r="L281">
        <v>-6550.09</v>
      </c>
      <c r="M281">
        <v>-619.61300000000006</v>
      </c>
      <c r="N281">
        <v>-3211.49</v>
      </c>
      <c r="O281">
        <v>-7309.29</v>
      </c>
      <c r="P281">
        <v>592.57399999999996</v>
      </c>
      <c r="Q281">
        <v>-2093.7600000000002</v>
      </c>
      <c r="R281">
        <v>-7234.14</v>
      </c>
      <c r="S281">
        <v>1098.4100000000001</v>
      </c>
      <c r="T281">
        <v>1772.98</v>
      </c>
    </row>
    <row r="282" spans="1:20" x14ac:dyDescent="0.15">
      <c r="A282">
        <v>278</v>
      </c>
      <c r="B282">
        <v>1</v>
      </c>
      <c r="C282">
        <v>-5411.66</v>
      </c>
      <c r="D282">
        <v>55.316499999999998</v>
      </c>
      <c r="E282">
        <v>-6180.33</v>
      </c>
      <c r="F282">
        <v>10959.6</v>
      </c>
      <c r="G282">
        <v>569.03599999999994</v>
      </c>
      <c r="H282">
        <v>-3429.2</v>
      </c>
      <c r="I282">
        <v>-5411.66</v>
      </c>
      <c r="J282">
        <v>55.316499999999998</v>
      </c>
      <c r="K282">
        <v>-6180.33</v>
      </c>
      <c r="L282">
        <v>-6700.39</v>
      </c>
      <c r="M282">
        <v>-414.36399999999998</v>
      </c>
      <c r="N282">
        <v>-2986.05</v>
      </c>
      <c r="O282">
        <v>-7775.62</v>
      </c>
      <c r="P282">
        <v>592.57399999999996</v>
      </c>
      <c r="Q282">
        <v>-2093.7600000000002</v>
      </c>
      <c r="R282">
        <v>-7554.04</v>
      </c>
      <c r="S282">
        <v>1248.71</v>
      </c>
      <c r="T282">
        <v>1560.01</v>
      </c>
    </row>
    <row r="283" spans="1:20" x14ac:dyDescent="0.15">
      <c r="A283">
        <v>279</v>
      </c>
      <c r="B283">
        <v>0</v>
      </c>
      <c r="C283">
        <v>-3575.13</v>
      </c>
      <c r="D283">
        <v>-4930.16</v>
      </c>
      <c r="E283">
        <v>-4907.58</v>
      </c>
      <c r="F283">
        <v>10218.4</v>
      </c>
      <c r="G283">
        <v>2176.27</v>
      </c>
      <c r="H283">
        <v>-3864.63</v>
      </c>
      <c r="I283">
        <v>-3575.13</v>
      </c>
      <c r="J283">
        <v>-4930.16</v>
      </c>
      <c r="K283">
        <v>-4907.58</v>
      </c>
      <c r="L283">
        <v>-6858.41</v>
      </c>
      <c r="M283">
        <v>-216.84</v>
      </c>
      <c r="N283">
        <v>-2749.02</v>
      </c>
      <c r="O283">
        <v>-8071.47</v>
      </c>
      <c r="P283">
        <v>628.21600000000001</v>
      </c>
      <c r="Q283">
        <v>-2058.12</v>
      </c>
      <c r="R283">
        <v>-7620.59</v>
      </c>
      <c r="S283">
        <v>1299.8</v>
      </c>
      <c r="T283">
        <v>1469.41</v>
      </c>
    </row>
    <row r="284" spans="1:20" x14ac:dyDescent="0.15">
      <c r="A284">
        <v>280</v>
      </c>
      <c r="B284">
        <v>1</v>
      </c>
      <c r="C284">
        <v>-2720.23</v>
      </c>
      <c r="D284">
        <v>-8124.8</v>
      </c>
      <c r="E284">
        <v>-4673.17</v>
      </c>
      <c r="F284">
        <v>9796.35</v>
      </c>
      <c r="G284">
        <v>2794.13</v>
      </c>
      <c r="H284">
        <v>-4552.54</v>
      </c>
      <c r="I284">
        <v>-2720.23</v>
      </c>
      <c r="J284">
        <v>-8124.8</v>
      </c>
      <c r="K284">
        <v>-4673.17</v>
      </c>
      <c r="L284">
        <v>-7052.07</v>
      </c>
      <c r="M284">
        <v>-126.241</v>
      </c>
      <c r="N284">
        <v>-2547.63</v>
      </c>
      <c r="O284">
        <v>-8062.87</v>
      </c>
      <c r="P284">
        <v>632.07899999999995</v>
      </c>
      <c r="Q284">
        <v>-2089.9</v>
      </c>
      <c r="R284">
        <v>-7446.24</v>
      </c>
      <c r="S284">
        <v>1125.45</v>
      </c>
      <c r="T284">
        <v>1461.68</v>
      </c>
    </row>
    <row r="285" spans="1:20" x14ac:dyDescent="0.15">
      <c r="A285">
        <v>281</v>
      </c>
      <c r="B285">
        <v>0</v>
      </c>
      <c r="C285">
        <v>-3252.73</v>
      </c>
      <c r="D285">
        <v>-7523.51</v>
      </c>
      <c r="E285">
        <v>-5802.11</v>
      </c>
      <c r="F285">
        <v>9793.36</v>
      </c>
      <c r="G285">
        <v>2951.28</v>
      </c>
      <c r="H285">
        <v>-4764.6400000000003</v>
      </c>
      <c r="I285">
        <v>-3252.73</v>
      </c>
      <c r="J285">
        <v>-7523.51</v>
      </c>
      <c r="K285">
        <v>-5802.11</v>
      </c>
      <c r="L285">
        <v>-7213.95</v>
      </c>
      <c r="M285">
        <v>-47.231999999999999</v>
      </c>
      <c r="N285">
        <v>-2421.39</v>
      </c>
      <c r="O285">
        <v>-7916.44</v>
      </c>
      <c r="P285">
        <v>560.79600000000005</v>
      </c>
      <c r="Q285">
        <v>-2093.7600000000002</v>
      </c>
      <c r="R285">
        <v>-7213.08</v>
      </c>
      <c r="S285">
        <v>1034.8599999999999</v>
      </c>
      <c r="T285">
        <v>1604.25</v>
      </c>
    </row>
    <row r="286" spans="1:20" x14ac:dyDescent="0.15">
      <c r="A286">
        <v>282</v>
      </c>
      <c r="B286">
        <v>1</v>
      </c>
      <c r="C286">
        <v>-4565.8599999999997</v>
      </c>
      <c r="D286">
        <v>-3862.8</v>
      </c>
      <c r="E286">
        <v>-7422.67</v>
      </c>
      <c r="F286">
        <v>10046.700000000001</v>
      </c>
      <c r="G286">
        <v>2428.25</v>
      </c>
      <c r="H286">
        <v>-5100.87</v>
      </c>
      <c r="I286">
        <v>-4565.8599999999997</v>
      </c>
      <c r="J286">
        <v>-3862.8</v>
      </c>
      <c r="K286">
        <v>-7422.67</v>
      </c>
      <c r="L286">
        <v>-7371.97</v>
      </c>
      <c r="M286">
        <v>31.7775</v>
      </c>
      <c r="N286">
        <v>-2338.52</v>
      </c>
      <c r="O286">
        <v>-7722.78</v>
      </c>
      <c r="P286">
        <v>553.06899999999996</v>
      </c>
      <c r="Q286">
        <v>-2022.48</v>
      </c>
      <c r="R286">
        <v>-7189.9</v>
      </c>
      <c r="S286">
        <v>1027.1300000000001</v>
      </c>
      <c r="T286">
        <v>1690.98</v>
      </c>
    </row>
    <row r="287" spans="1:20" x14ac:dyDescent="0.15">
      <c r="A287">
        <v>283</v>
      </c>
      <c r="B287">
        <v>0</v>
      </c>
      <c r="C287">
        <v>-5093.1400000000003</v>
      </c>
      <c r="D287">
        <v>-268.74400000000003</v>
      </c>
      <c r="E287">
        <v>-6337.51</v>
      </c>
      <c r="F287">
        <v>10465.799999999999</v>
      </c>
      <c r="G287">
        <v>1194.1400000000001</v>
      </c>
      <c r="H287">
        <v>-5135.6400000000003</v>
      </c>
      <c r="I287">
        <v>-5093.1400000000003</v>
      </c>
      <c r="J287">
        <v>-268.74400000000003</v>
      </c>
      <c r="K287">
        <v>-6337.51</v>
      </c>
      <c r="L287">
        <v>-7529.99</v>
      </c>
      <c r="M287">
        <v>75.145899999999997</v>
      </c>
      <c r="N287">
        <v>-2437.71</v>
      </c>
      <c r="O287">
        <v>-7667.82</v>
      </c>
      <c r="P287">
        <v>695.63300000000004</v>
      </c>
      <c r="Q287">
        <v>-2014.75</v>
      </c>
      <c r="R287">
        <v>-7617.59</v>
      </c>
      <c r="S287">
        <v>1134.05</v>
      </c>
      <c r="T287">
        <v>1627.43</v>
      </c>
    </row>
    <row r="288" spans="1:20" x14ac:dyDescent="0.15">
      <c r="A288">
        <v>284</v>
      </c>
      <c r="B288">
        <v>1</v>
      </c>
      <c r="C288">
        <v>-4066.42</v>
      </c>
      <c r="D288">
        <v>2823.35</v>
      </c>
      <c r="E288">
        <v>-3992.55</v>
      </c>
      <c r="F288">
        <v>10900.4</v>
      </c>
      <c r="G288">
        <v>425.09899999999999</v>
      </c>
      <c r="H288">
        <v>-4957.4399999999996</v>
      </c>
      <c r="I288">
        <v>-4066.42</v>
      </c>
      <c r="J288">
        <v>2823.35</v>
      </c>
      <c r="K288">
        <v>-3992.55</v>
      </c>
      <c r="L288">
        <v>-7581.08</v>
      </c>
      <c r="M288">
        <v>79.009900000000002</v>
      </c>
      <c r="N288">
        <v>-2413.66</v>
      </c>
      <c r="O288">
        <v>-7450.11</v>
      </c>
      <c r="P288">
        <v>853.65200000000004</v>
      </c>
      <c r="Q288">
        <v>-2050.39</v>
      </c>
      <c r="R288">
        <v>-8127.29</v>
      </c>
      <c r="S288">
        <v>1252.57</v>
      </c>
      <c r="T288">
        <v>1441.5</v>
      </c>
    </row>
    <row r="289" spans="1:20" x14ac:dyDescent="0.15">
      <c r="A289">
        <v>285</v>
      </c>
      <c r="B289">
        <v>0</v>
      </c>
      <c r="C289">
        <v>-2453.59</v>
      </c>
      <c r="D289">
        <v>4225.75</v>
      </c>
      <c r="E289">
        <v>-2291.71</v>
      </c>
      <c r="F289">
        <v>11014.1</v>
      </c>
      <c r="G289">
        <v>106.06100000000001</v>
      </c>
      <c r="H289">
        <v>-5151.96</v>
      </c>
      <c r="I289">
        <v>-2453.59</v>
      </c>
      <c r="J289">
        <v>4225.75</v>
      </c>
      <c r="K289">
        <v>-2291.71</v>
      </c>
      <c r="L289">
        <v>-7691.87</v>
      </c>
      <c r="M289">
        <v>79.009900000000002</v>
      </c>
      <c r="N289">
        <v>-2374.16</v>
      </c>
      <c r="O289">
        <v>-7320</v>
      </c>
      <c r="P289">
        <v>1047.31</v>
      </c>
      <c r="Q289">
        <v>-2125.54</v>
      </c>
      <c r="R289">
        <v>-8427</v>
      </c>
      <c r="S289">
        <v>1264.1600000000001</v>
      </c>
      <c r="T289">
        <v>1243.97</v>
      </c>
    </row>
    <row r="290" spans="1:20" x14ac:dyDescent="0.15">
      <c r="A290">
        <v>286</v>
      </c>
      <c r="B290">
        <v>1</v>
      </c>
      <c r="C290">
        <v>-1400.28</v>
      </c>
      <c r="D290">
        <v>4666.3100000000004</v>
      </c>
      <c r="E290">
        <v>-1705.58</v>
      </c>
      <c r="F290">
        <v>10986.2</v>
      </c>
      <c r="G290">
        <v>257.21199999999999</v>
      </c>
      <c r="H290">
        <v>-5210.79</v>
      </c>
      <c r="I290">
        <v>-1400.28</v>
      </c>
      <c r="J290">
        <v>4666.3100000000004</v>
      </c>
      <c r="K290">
        <v>-1705.58</v>
      </c>
      <c r="L290">
        <v>-7667.82</v>
      </c>
      <c r="M290">
        <v>185.93100000000001</v>
      </c>
      <c r="N290">
        <v>-2227.73</v>
      </c>
      <c r="O290">
        <v>-7165.85</v>
      </c>
      <c r="P290">
        <v>1244.83</v>
      </c>
      <c r="Q290">
        <v>-2133.27</v>
      </c>
      <c r="R290">
        <v>-8311.49</v>
      </c>
      <c r="S290">
        <v>1299.8</v>
      </c>
      <c r="T290">
        <v>1082.0899999999999</v>
      </c>
    </row>
    <row r="291" spans="1:20" x14ac:dyDescent="0.15">
      <c r="A291">
        <v>287</v>
      </c>
      <c r="B291">
        <v>0</v>
      </c>
      <c r="C291">
        <v>-1089.82</v>
      </c>
      <c r="D291">
        <v>5093.13</v>
      </c>
      <c r="E291">
        <v>-1160.25</v>
      </c>
      <c r="F291">
        <v>10875.5</v>
      </c>
      <c r="G291">
        <v>882.41700000000003</v>
      </c>
      <c r="H291">
        <v>-5143.37</v>
      </c>
      <c r="I291">
        <v>-1089.82</v>
      </c>
      <c r="J291">
        <v>5093.13</v>
      </c>
      <c r="K291">
        <v>-1160.25</v>
      </c>
      <c r="L291">
        <v>-7592.68</v>
      </c>
      <c r="M291">
        <v>233.16499999999999</v>
      </c>
      <c r="N291">
        <v>-2141</v>
      </c>
      <c r="O291">
        <v>-7150.39</v>
      </c>
      <c r="P291">
        <v>1299.8</v>
      </c>
      <c r="Q291">
        <v>-2275.83</v>
      </c>
      <c r="R291">
        <v>-7975.27</v>
      </c>
      <c r="S291">
        <v>1268.02</v>
      </c>
      <c r="T291">
        <v>1316.11</v>
      </c>
    </row>
    <row r="292" spans="1:20" x14ac:dyDescent="0.15">
      <c r="A292">
        <v>288</v>
      </c>
      <c r="B292">
        <v>1</v>
      </c>
      <c r="C292">
        <v>-1066.6300000000001</v>
      </c>
      <c r="D292">
        <v>4458.4799999999996</v>
      </c>
      <c r="E292">
        <v>-535.899</v>
      </c>
      <c r="F292">
        <v>10543.1</v>
      </c>
      <c r="G292">
        <v>1589.64</v>
      </c>
      <c r="H292">
        <v>-5135.6400000000003</v>
      </c>
      <c r="I292">
        <v>-1066.6300000000001</v>
      </c>
      <c r="J292">
        <v>4458.4799999999996</v>
      </c>
      <c r="K292">
        <v>-535.899</v>
      </c>
      <c r="L292">
        <v>-7442.39</v>
      </c>
      <c r="M292">
        <v>343.94900000000001</v>
      </c>
      <c r="N292">
        <v>-2133.27</v>
      </c>
      <c r="O292">
        <v>-7186.03</v>
      </c>
      <c r="P292">
        <v>1268.02</v>
      </c>
      <c r="Q292">
        <v>-2433.85</v>
      </c>
      <c r="R292">
        <v>-7584.09</v>
      </c>
      <c r="S292">
        <v>1228.52</v>
      </c>
      <c r="T292">
        <v>1557.01</v>
      </c>
    </row>
    <row r="293" spans="1:20" x14ac:dyDescent="0.15">
      <c r="A293">
        <v>289</v>
      </c>
      <c r="B293">
        <v>0</v>
      </c>
      <c r="C293">
        <v>-638.95600000000002</v>
      </c>
      <c r="D293">
        <v>3244.58</v>
      </c>
      <c r="E293">
        <v>-652.25800000000004</v>
      </c>
      <c r="F293">
        <v>10151.9</v>
      </c>
      <c r="G293">
        <v>1979.96</v>
      </c>
      <c r="H293">
        <v>-5206.92</v>
      </c>
      <c r="I293">
        <v>-638.95600000000002</v>
      </c>
      <c r="J293">
        <v>3244.58</v>
      </c>
      <c r="K293">
        <v>-652.25800000000004</v>
      </c>
      <c r="L293">
        <v>-7391.29</v>
      </c>
      <c r="M293">
        <v>319.90499999999997</v>
      </c>
      <c r="N293">
        <v>-2133.27</v>
      </c>
      <c r="O293">
        <v>-7189.9</v>
      </c>
      <c r="P293">
        <v>1157.24</v>
      </c>
      <c r="Q293">
        <v>-2591.86</v>
      </c>
      <c r="R293">
        <v>-7367.24</v>
      </c>
      <c r="S293">
        <v>1224.6500000000001</v>
      </c>
      <c r="T293">
        <v>1651.48</v>
      </c>
    </row>
    <row r="294" spans="1:20" x14ac:dyDescent="0.15">
      <c r="A294">
        <v>290</v>
      </c>
      <c r="B294">
        <v>1</v>
      </c>
      <c r="C294">
        <v>-450.01600000000002</v>
      </c>
      <c r="D294">
        <v>1766.59</v>
      </c>
      <c r="E294">
        <v>-2168.4499999999998</v>
      </c>
      <c r="F294">
        <v>10077.6</v>
      </c>
      <c r="G294">
        <v>2121.67</v>
      </c>
      <c r="H294">
        <v>-5179.01</v>
      </c>
      <c r="I294">
        <v>-450.01600000000002</v>
      </c>
      <c r="J294">
        <v>1766.59</v>
      </c>
      <c r="K294">
        <v>-2168.4499999999998</v>
      </c>
      <c r="L294">
        <v>-7316.14</v>
      </c>
      <c r="M294">
        <v>244.76</v>
      </c>
      <c r="N294">
        <v>-2240.1799999999998</v>
      </c>
      <c r="O294">
        <v>-7118.62</v>
      </c>
      <c r="P294">
        <v>1110</v>
      </c>
      <c r="Q294">
        <v>-2749.88</v>
      </c>
      <c r="R294">
        <v>-7241</v>
      </c>
      <c r="S294">
        <v>1295.93</v>
      </c>
      <c r="T294">
        <v>1516.65</v>
      </c>
    </row>
    <row r="295" spans="1:20" x14ac:dyDescent="0.15">
      <c r="A295">
        <v>291</v>
      </c>
      <c r="B295">
        <v>0</v>
      </c>
      <c r="C295">
        <v>-505.83300000000003</v>
      </c>
      <c r="D295">
        <v>978.19399999999996</v>
      </c>
      <c r="E295">
        <v>-3435.61</v>
      </c>
      <c r="F295">
        <v>10180.700000000001</v>
      </c>
      <c r="G295">
        <v>1919.43</v>
      </c>
      <c r="H295">
        <v>-5103.87</v>
      </c>
      <c r="I295">
        <v>-505.83300000000003</v>
      </c>
      <c r="J295">
        <v>978.19399999999996</v>
      </c>
      <c r="K295">
        <v>-3435.61</v>
      </c>
      <c r="L295">
        <v>-7201.49</v>
      </c>
      <c r="M295">
        <v>130.11199999999999</v>
      </c>
      <c r="N295">
        <v>-2251.7800000000002</v>
      </c>
      <c r="O295">
        <v>-7039.61</v>
      </c>
      <c r="P295">
        <v>1034.8599999999999</v>
      </c>
      <c r="Q295">
        <v>-2907.9</v>
      </c>
      <c r="R295">
        <v>-7193.76</v>
      </c>
      <c r="S295">
        <v>1374.94</v>
      </c>
      <c r="T295">
        <v>1536.83</v>
      </c>
    </row>
    <row r="296" spans="1:20" x14ac:dyDescent="0.15">
      <c r="A296">
        <v>292</v>
      </c>
      <c r="B296">
        <v>1</v>
      </c>
      <c r="C296">
        <v>-299.72899999999998</v>
      </c>
      <c r="D296">
        <v>801.69600000000003</v>
      </c>
      <c r="E296">
        <v>-3591.08</v>
      </c>
      <c r="F296">
        <v>10477.4</v>
      </c>
      <c r="G296">
        <v>1504.21</v>
      </c>
      <c r="H296">
        <v>-4953.58</v>
      </c>
      <c r="I296">
        <v>-299.72899999999998</v>
      </c>
      <c r="J296">
        <v>801.69600000000003</v>
      </c>
      <c r="K296">
        <v>-3591.08</v>
      </c>
      <c r="L296">
        <v>-7082.98</v>
      </c>
      <c r="M296">
        <v>82.875600000000006</v>
      </c>
      <c r="N296">
        <v>-2216.14</v>
      </c>
      <c r="O296">
        <v>-6924.96</v>
      </c>
      <c r="P296">
        <v>884.57100000000003</v>
      </c>
      <c r="Q296">
        <v>-2959</v>
      </c>
      <c r="R296">
        <v>-7189.9</v>
      </c>
      <c r="S296">
        <v>1382.67</v>
      </c>
      <c r="T296">
        <v>1576.33</v>
      </c>
    </row>
    <row r="297" spans="1:20" x14ac:dyDescent="0.15">
      <c r="A297">
        <v>293</v>
      </c>
      <c r="B297">
        <v>0</v>
      </c>
      <c r="C297">
        <v>-98.339799999999997</v>
      </c>
      <c r="D297">
        <v>861.37599999999998</v>
      </c>
      <c r="E297">
        <v>-3559.31</v>
      </c>
      <c r="F297">
        <v>10650.9</v>
      </c>
      <c r="G297">
        <v>891.45899999999995</v>
      </c>
      <c r="H297">
        <v>-4938.12</v>
      </c>
      <c r="I297">
        <v>-98.339799999999997</v>
      </c>
      <c r="J297">
        <v>861.37599999999998</v>
      </c>
      <c r="K297">
        <v>-3559.31</v>
      </c>
      <c r="L297">
        <v>-7071.38</v>
      </c>
      <c r="M297">
        <v>43.370899999999999</v>
      </c>
      <c r="N297">
        <v>-2105.36</v>
      </c>
      <c r="O297">
        <v>-6877.72</v>
      </c>
      <c r="P297">
        <v>833.46900000000005</v>
      </c>
      <c r="Q297">
        <v>-3069.79</v>
      </c>
      <c r="R297">
        <v>-7118.62</v>
      </c>
      <c r="S297">
        <v>1275.76</v>
      </c>
      <c r="T297">
        <v>1687.11</v>
      </c>
    </row>
    <row r="298" spans="1:20" x14ac:dyDescent="0.15">
      <c r="A298">
        <v>294</v>
      </c>
      <c r="B298">
        <v>1</v>
      </c>
      <c r="C298">
        <v>-79.009900000000002</v>
      </c>
      <c r="D298">
        <v>690.91499999999996</v>
      </c>
      <c r="E298">
        <v>-3733.64</v>
      </c>
      <c r="F298">
        <v>10773.2</v>
      </c>
      <c r="G298">
        <v>259.38400000000001</v>
      </c>
      <c r="H298">
        <v>-4938.12</v>
      </c>
      <c r="I298">
        <v>-79.009900000000002</v>
      </c>
      <c r="J298">
        <v>690.91499999999996</v>
      </c>
      <c r="K298">
        <v>-3733.64</v>
      </c>
      <c r="L298">
        <v>-7035.74</v>
      </c>
      <c r="M298">
        <v>39.504899999999999</v>
      </c>
      <c r="N298">
        <v>-2058.12</v>
      </c>
      <c r="O298">
        <v>-6909.5</v>
      </c>
      <c r="P298">
        <v>758.32600000000002</v>
      </c>
      <c r="Q298">
        <v>-3188.3</v>
      </c>
      <c r="R298">
        <v>-7182.16</v>
      </c>
      <c r="S298">
        <v>1157.24</v>
      </c>
      <c r="T298">
        <v>1734.35</v>
      </c>
    </row>
    <row r="299" spans="1:20" x14ac:dyDescent="0.15">
      <c r="A299">
        <v>295</v>
      </c>
      <c r="B299">
        <v>0</v>
      </c>
      <c r="C299">
        <v>-257.202</v>
      </c>
      <c r="D299">
        <v>315.19900000000001</v>
      </c>
      <c r="E299">
        <v>-3824.25</v>
      </c>
      <c r="F299">
        <v>10784.8</v>
      </c>
      <c r="G299">
        <v>161.886</v>
      </c>
      <c r="H299">
        <v>-4831.2</v>
      </c>
      <c r="I299">
        <v>-257.202</v>
      </c>
      <c r="J299">
        <v>315.19900000000001</v>
      </c>
      <c r="K299">
        <v>-3824.25</v>
      </c>
      <c r="L299">
        <v>-7031.88</v>
      </c>
      <c r="M299">
        <v>39.504899999999999</v>
      </c>
      <c r="N299">
        <v>-1982.98</v>
      </c>
      <c r="O299">
        <v>-6949</v>
      </c>
      <c r="P299">
        <v>714.95500000000004</v>
      </c>
      <c r="Q299">
        <v>-3235.54</v>
      </c>
      <c r="R299">
        <v>-7296.81</v>
      </c>
      <c r="S299">
        <v>1074.3699999999999</v>
      </c>
      <c r="T299">
        <v>1702.58</v>
      </c>
    </row>
    <row r="300" spans="1:20" x14ac:dyDescent="0.15">
      <c r="A300">
        <v>296</v>
      </c>
      <c r="B300">
        <v>1</v>
      </c>
      <c r="C300">
        <v>-526.00300000000004</v>
      </c>
      <c r="D300">
        <v>-8.5723299999999991</v>
      </c>
      <c r="E300">
        <v>-4010.17</v>
      </c>
      <c r="F300">
        <v>10749.2</v>
      </c>
      <c r="G300">
        <v>158.02000000000001</v>
      </c>
      <c r="H300">
        <v>-4712.6899999999996</v>
      </c>
      <c r="I300">
        <v>-526.00300000000004</v>
      </c>
      <c r="J300">
        <v>-8.5723299999999991</v>
      </c>
      <c r="K300">
        <v>-4010.17</v>
      </c>
      <c r="L300">
        <v>-7067.52</v>
      </c>
      <c r="M300">
        <v>75.143299999999996</v>
      </c>
      <c r="N300">
        <v>-1868.33</v>
      </c>
      <c r="O300">
        <v>-7024.14</v>
      </c>
      <c r="P300">
        <v>746.72699999999998</v>
      </c>
      <c r="Q300">
        <v>-3381.96</v>
      </c>
      <c r="R300">
        <v>-7344.05</v>
      </c>
      <c r="S300">
        <v>1030.99</v>
      </c>
      <c r="T300">
        <v>1627.44</v>
      </c>
    </row>
    <row r="301" spans="1:20" x14ac:dyDescent="0.15">
      <c r="A301">
        <v>297</v>
      </c>
      <c r="B301">
        <v>0</v>
      </c>
      <c r="C301">
        <v>-909.45</v>
      </c>
      <c r="D301">
        <v>-182.05699999999999</v>
      </c>
      <c r="E301">
        <v>-4029.5</v>
      </c>
      <c r="F301">
        <v>10852.3</v>
      </c>
      <c r="G301">
        <v>86.743499999999997</v>
      </c>
      <c r="H301">
        <v>-4451.62</v>
      </c>
      <c r="I301">
        <v>-909.45</v>
      </c>
      <c r="J301">
        <v>-182.05699999999999</v>
      </c>
      <c r="K301">
        <v>-4029.5</v>
      </c>
      <c r="L301">
        <v>-7178.3</v>
      </c>
      <c r="M301">
        <v>79.009900000000002</v>
      </c>
      <c r="N301">
        <v>-1714.18</v>
      </c>
      <c r="O301">
        <v>-7103.15</v>
      </c>
      <c r="P301">
        <v>786.23199999999997</v>
      </c>
      <c r="Q301">
        <v>-3504.34</v>
      </c>
      <c r="R301">
        <v>-7383.56</v>
      </c>
      <c r="S301">
        <v>991.49</v>
      </c>
      <c r="T301">
        <v>1619.7</v>
      </c>
    </row>
    <row r="302" spans="1:20" x14ac:dyDescent="0.15">
      <c r="A302">
        <v>298</v>
      </c>
      <c r="B302">
        <v>1</v>
      </c>
      <c r="C302">
        <v>-1268.8599999999999</v>
      </c>
      <c r="D302">
        <v>-411.35</v>
      </c>
      <c r="E302">
        <v>-4100.78</v>
      </c>
      <c r="F302">
        <v>10899.5</v>
      </c>
      <c r="G302">
        <v>221.56</v>
      </c>
      <c r="H302">
        <v>-4210.7299999999996</v>
      </c>
      <c r="I302">
        <v>-1268.8599999999999</v>
      </c>
      <c r="J302">
        <v>-411.35</v>
      </c>
      <c r="K302">
        <v>-4100.78</v>
      </c>
      <c r="L302">
        <v>-7261.17</v>
      </c>
      <c r="M302">
        <v>43.372300000000003</v>
      </c>
      <c r="N302">
        <v>-1627.44</v>
      </c>
      <c r="O302">
        <v>-7146.52</v>
      </c>
      <c r="P302">
        <v>825.73599999999999</v>
      </c>
      <c r="Q302">
        <v>-3587.21</v>
      </c>
      <c r="R302">
        <v>-7387.42</v>
      </c>
      <c r="S302">
        <v>809.43600000000004</v>
      </c>
      <c r="T302">
        <v>1655.34</v>
      </c>
    </row>
    <row r="303" spans="1:20" x14ac:dyDescent="0.15">
      <c r="A303">
        <v>299</v>
      </c>
      <c r="B303">
        <v>0</v>
      </c>
      <c r="C303">
        <v>-1660.04</v>
      </c>
      <c r="D303">
        <v>-612.74099999999999</v>
      </c>
      <c r="E303">
        <v>-4215.42</v>
      </c>
      <c r="F303">
        <v>10939</v>
      </c>
      <c r="G303">
        <v>629.03899999999999</v>
      </c>
      <c r="H303">
        <v>-4294.43</v>
      </c>
      <c r="I303">
        <v>-1660.04</v>
      </c>
      <c r="J303">
        <v>-612.74099999999999</v>
      </c>
      <c r="K303">
        <v>-4215.42</v>
      </c>
      <c r="L303">
        <v>-7304.54</v>
      </c>
      <c r="M303">
        <v>3.8676699999999999</v>
      </c>
      <c r="N303">
        <v>-1619.7</v>
      </c>
      <c r="O303">
        <v>-7186.03</v>
      </c>
      <c r="P303">
        <v>793.96600000000001</v>
      </c>
      <c r="Q303">
        <v>-3701.86</v>
      </c>
      <c r="R303">
        <v>-7351.78</v>
      </c>
      <c r="S303">
        <v>683.18700000000001</v>
      </c>
      <c r="T303">
        <v>1623.57</v>
      </c>
    </row>
    <row r="304" spans="1:20" x14ac:dyDescent="0.15">
      <c r="A304">
        <v>300</v>
      </c>
      <c r="B304">
        <v>1</v>
      </c>
      <c r="C304">
        <v>-2090.7199999999998</v>
      </c>
      <c r="D304">
        <v>-560.80499999999995</v>
      </c>
      <c r="E304">
        <v>-4369.58</v>
      </c>
      <c r="F304">
        <v>10871.6</v>
      </c>
      <c r="G304">
        <v>885.40599999999995</v>
      </c>
      <c r="H304">
        <v>-4448.59</v>
      </c>
      <c r="I304">
        <v>-2090.7199999999998</v>
      </c>
      <c r="J304">
        <v>-560.80499999999995</v>
      </c>
      <c r="K304">
        <v>-4369.58</v>
      </c>
      <c r="L304">
        <v>-7272.77</v>
      </c>
      <c r="M304">
        <v>-35.637099999999997</v>
      </c>
      <c r="N304">
        <v>-1548.43</v>
      </c>
      <c r="O304">
        <v>-7154.26</v>
      </c>
      <c r="P304">
        <v>790.09900000000005</v>
      </c>
      <c r="Q304">
        <v>-3784.74</v>
      </c>
      <c r="R304">
        <v>-7312.28</v>
      </c>
      <c r="S304">
        <v>600.30999999999995</v>
      </c>
      <c r="T304">
        <v>1584.07</v>
      </c>
    </row>
    <row r="305" spans="1:20" x14ac:dyDescent="0.15">
      <c r="A305">
        <v>301</v>
      </c>
      <c r="B305">
        <v>0</v>
      </c>
      <c r="C305">
        <v>-2881.64</v>
      </c>
      <c r="D305">
        <v>-410.52199999999999</v>
      </c>
      <c r="E305">
        <v>-4563.2299999999996</v>
      </c>
      <c r="F305">
        <v>10792.6</v>
      </c>
      <c r="G305">
        <v>587.88199999999995</v>
      </c>
      <c r="H305">
        <v>-4606.6000000000004</v>
      </c>
      <c r="I305">
        <v>-2881.64</v>
      </c>
      <c r="J305">
        <v>-410.52199999999999</v>
      </c>
      <c r="K305">
        <v>-4563.2299999999996</v>
      </c>
      <c r="L305">
        <v>-7268.91</v>
      </c>
      <c r="M305">
        <v>-75.141800000000003</v>
      </c>
      <c r="N305">
        <v>-1469.42</v>
      </c>
      <c r="O305">
        <v>-7150.39</v>
      </c>
      <c r="P305">
        <v>754.46199999999999</v>
      </c>
      <c r="Q305">
        <v>-3828.11</v>
      </c>
      <c r="R305">
        <v>-7237.14</v>
      </c>
      <c r="S305">
        <v>628.21100000000001</v>
      </c>
      <c r="T305">
        <v>1615.83</v>
      </c>
    </row>
    <row r="306" spans="1:20" x14ac:dyDescent="0.15">
      <c r="A306">
        <v>302</v>
      </c>
      <c r="B306">
        <v>1</v>
      </c>
      <c r="C306">
        <v>-3889.42</v>
      </c>
      <c r="D306">
        <v>-288.13900000000001</v>
      </c>
      <c r="E306">
        <v>-4618.21</v>
      </c>
      <c r="F306">
        <v>10677.9</v>
      </c>
      <c r="G306">
        <v>374.88600000000002</v>
      </c>
      <c r="H306">
        <v>-4622.08</v>
      </c>
      <c r="I306">
        <v>-3889.42</v>
      </c>
      <c r="J306">
        <v>-288.13900000000001</v>
      </c>
      <c r="K306">
        <v>-4618.21</v>
      </c>
      <c r="L306">
        <v>-7233.27</v>
      </c>
      <c r="M306">
        <v>-114.64700000000001</v>
      </c>
      <c r="N306">
        <v>-1354.77</v>
      </c>
      <c r="O306">
        <v>-7079.12</v>
      </c>
      <c r="P306">
        <v>679.32</v>
      </c>
      <c r="Q306">
        <v>-3796.34</v>
      </c>
      <c r="R306">
        <v>-7193.77</v>
      </c>
      <c r="S306">
        <v>667.71600000000001</v>
      </c>
      <c r="T306">
        <v>1584.07</v>
      </c>
    </row>
    <row r="307" spans="1:20" x14ac:dyDescent="0.15">
      <c r="A307">
        <v>303</v>
      </c>
      <c r="B307">
        <v>0</v>
      </c>
      <c r="C307">
        <v>-4880.91</v>
      </c>
      <c r="D307">
        <v>-490.35300000000001</v>
      </c>
      <c r="E307">
        <v>-4657.71</v>
      </c>
      <c r="F307">
        <v>10773.2</v>
      </c>
      <c r="G307">
        <v>70.452600000000004</v>
      </c>
      <c r="H307">
        <v>-4372.62</v>
      </c>
      <c r="I307">
        <v>-4880.91</v>
      </c>
      <c r="J307">
        <v>-490.35300000000001</v>
      </c>
      <c r="K307">
        <v>-4657.71</v>
      </c>
      <c r="L307">
        <v>-7265.04</v>
      </c>
      <c r="M307">
        <v>-154.15100000000001</v>
      </c>
      <c r="N307">
        <v>-1343.17</v>
      </c>
      <c r="O307">
        <v>-7000.11</v>
      </c>
      <c r="P307">
        <v>635.947</v>
      </c>
      <c r="Q307">
        <v>-3792.47</v>
      </c>
      <c r="R307">
        <v>-7082.99</v>
      </c>
      <c r="S307">
        <v>635.947</v>
      </c>
      <c r="T307">
        <v>1580.2</v>
      </c>
    </row>
    <row r="308" spans="1:20" x14ac:dyDescent="0.15">
      <c r="A308">
        <v>304</v>
      </c>
      <c r="B308">
        <v>1</v>
      </c>
      <c r="C308">
        <v>-6011.07</v>
      </c>
      <c r="D308">
        <v>-905.56299999999999</v>
      </c>
      <c r="E308">
        <v>-4839.76</v>
      </c>
      <c r="F308">
        <v>10713.6</v>
      </c>
      <c r="G308">
        <v>324.59500000000003</v>
      </c>
      <c r="H308">
        <v>-4416.82</v>
      </c>
      <c r="I308">
        <v>-6011.07</v>
      </c>
      <c r="J308">
        <v>-905.56299999999999</v>
      </c>
      <c r="K308">
        <v>-4839.76</v>
      </c>
      <c r="L308">
        <v>-7268.91</v>
      </c>
      <c r="M308">
        <v>-122.383</v>
      </c>
      <c r="N308">
        <v>-1414.44</v>
      </c>
      <c r="O308">
        <v>-6956.74</v>
      </c>
      <c r="P308">
        <v>596.44299999999998</v>
      </c>
      <c r="Q308">
        <v>-3828.11</v>
      </c>
      <c r="R308">
        <v>-7107.02</v>
      </c>
      <c r="S308">
        <v>703.351</v>
      </c>
      <c r="T308">
        <v>1615.83</v>
      </c>
    </row>
    <row r="309" spans="1:20" x14ac:dyDescent="0.15">
      <c r="A309">
        <v>305</v>
      </c>
      <c r="B309">
        <v>0</v>
      </c>
      <c r="C309">
        <v>-7085.44</v>
      </c>
      <c r="D309">
        <v>-1553.93</v>
      </c>
      <c r="E309">
        <v>-5144.2</v>
      </c>
      <c r="F309">
        <v>10705.8</v>
      </c>
      <c r="G309">
        <v>355.54399999999998</v>
      </c>
      <c r="H309">
        <v>-4567.1000000000004</v>
      </c>
      <c r="I309">
        <v>-7085.44</v>
      </c>
      <c r="J309">
        <v>-1553.93</v>
      </c>
      <c r="K309">
        <v>-5144.2</v>
      </c>
      <c r="L309">
        <v>-7197.63</v>
      </c>
      <c r="M309">
        <v>-118.515</v>
      </c>
      <c r="N309">
        <v>-1457.81</v>
      </c>
      <c r="O309">
        <v>-6917.23</v>
      </c>
      <c r="P309">
        <v>663.846</v>
      </c>
      <c r="Q309">
        <v>-3974.52</v>
      </c>
      <c r="R309">
        <v>-7039.62</v>
      </c>
      <c r="S309">
        <v>711.08900000000006</v>
      </c>
      <c r="T309">
        <v>1655.34</v>
      </c>
    </row>
    <row r="310" spans="1:20" x14ac:dyDescent="0.15">
      <c r="A310">
        <v>306</v>
      </c>
      <c r="B310">
        <v>1</v>
      </c>
      <c r="C310">
        <v>-8152.07</v>
      </c>
      <c r="D310">
        <v>-2296.7800000000002</v>
      </c>
      <c r="E310">
        <v>-5317.69</v>
      </c>
      <c r="F310">
        <v>10884</v>
      </c>
      <c r="G310">
        <v>-0.81440000000000001</v>
      </c>
      <c r="H310">
        <v>-4440.03</v>
      </c>
      <c r="I310">
        <v>-8152.07</v>
      </c>
      <c r="J310">
        <v>-2296.7800000000002</v>
      </c>
      <c r="K310">
        <v>-5317.69</v>
      </c>
      <c r="L310">
        <v>-7118.63</v>
      </c>
      <c r="M310">
        <v>-118.515</v>
      </c>
      <c r="N310">
        <v>-1639.86</v>
      </c>
      <c r="O310">
        <v>-6984.63</v>
      </c>
      <c r="P310">
        <v>707.22</v>
      </c>
      <c r="Q310">
        <v>-4025.63</v>
      </c>
      <c r="R310">
        <v>-6996.24</v>
      </c>
      <c r="S310">
        <v>782.36</v>
      </c>
      <c r="T310">
        <v>1623.57</v>
      </c>
    </row>
    <row r="311" spans="1:20" x14ac:dyDescent="0.15">
      <c r="A311">
        <v>307</v>
      </c>
      <c r="B311">
        <v>0</v>
      </c>
      <c r="C311">
        <v>-9004.8799999999992</v>
      </c>
      <c r="D311">
        <v>-2904.83</v>
      </c>
      <c r="E311">
        <v>-5618.25</v>
      </c>
      <c r="F311">
        <v>10796.5</v>
      </c>
      <c r="G311">
        <v>-288.95400000000001</v>
      </c>
      <c r="H311">
        <v>-4460.1899999999996</v>
      </c>
      <c r="I311">
        <v>-9004.8799999999992</v>
      </c>
      <c r="J311">
        <v>-2904.83</v>
      </c>
      <c r="K311">
        <v>-5618.25</v>
      </c>
      <c r="L311">
        <v>-7039.62</v>
      </c>
      <c r="M311">
        <v>-118.515</v>
      </c>
      <c r="N311">
        <v>-1623.57</v>
      </c>
      <c r="O311">
        <v>-7028.01</v>
      </c>
      <c r="P311">
        <v>746.72400000000005</v>
      </c>
      <c r="Q311">
        <v>-4029.5</v>
      </c>
      <c r="R311">
        <v>-6956.74</v>
      </c>
      <c r="S311">
        <v>861.37</v>
      </c>
      <c r="T311">
        <v>1655.34</v>
      </c>
    </row>
    <row r="312" spans="1:20" x14ac:dyDescent="0.15">
      <c r="A312">
        <v>308</v>
      </c>
      <c r="B312">
        <v>1</v>
      </c>
      <c r="C312">
        <v>-9442.49</v>
      </c>
      <c r="D312">
        <v>-3426.13</v>
      </c>
      <c r="E312">
        <v>-5827.38</v>
      </c>
      <c r="F312">
        <v>10713.6</v>
      </c>
      <c r="G312">
        <v>-494.21699999999998</v>
      </c>
      <c r="H312">
        <v>-4499.6899999999996</v>
      </c>
      <c r="I312">
        <v>-9442.49</v>
      </c>
      <c r="J312">
        <v>-3426.13</v>
      </c>
      <c r="K312">
        <v>-5827.38</v>
      </c>
      <c r="L312">
        <v>-7031.88</v>
      </c>
      <c r="M312">
        <v>-154.15</v>
      </c>
      <c r="N312">
        <v>-1441.52</v>
      </c>
      <c r="O312">
        <v>-7174.42</v>
      </c>
      <c r="P312">
        <v>821.86500000000001</v>
      </c>
      <c r="Q312">
        <v>-4029.5</v>
      </c>
      <c r="R312">
        <v>-6917.23</v>
      </c>
      <c r="S312">
        <v>940.37900000000002</v>
      </c>
      <c r="T312">
        <v>1694.84</v>
      </c>
    </row>
    <row r="313" spans="1:20" x14ac:dyDescent="0.15">
      <c r="A313">
        <v>309</v>
      </c>
      <c r="B313">
        <v>0</v>
      </c>
      <c r="C313">
        <v>-9837.5400000000009</v>
      </c>
      <c r="D313">
        <v>-3654.61</v>
      </c>
      <c r="E313">
        <v>-5953.64</v>
      </c>
      <c r="F313">
        <v>10670.2</v>
      </c>
      <c r="G313">
        <v>-976.82299999999998</v>
      </c>
      <c r="H313">
        <v>-4895.55</v>
      </c>
      <c r="I313">
        <v>-9837.5400000000009</v>
      </c>
      <c r="J313">
        <v>-3654.61</v>
      </c>
      <c r="K313">
        <v>-5953.64</v>
      </c>
      <c r="L313">
        <v>-7138.78</v>
      </c>
      <c r="M313">
        <v>-193.655</v>
      </c>
      <c r="N313">
        <v>-1493.45</v>
      </c>
      <c r="O313">
        <v>-7189.9</v>
      </c>
      <c r="P313">
        <v>793.96799999999996</v>
      </c>
      <c r="Q313">
        <v>-4065.14</v>
      </c>
      <c r="R313">
        <v>-6877.73</v>
      </c>
      <c r="S313">
        <v>983.75400000000002</v>
      </c>
      <c r="T313">
        <v>1734.35</v>
      </c>
    </row>
    <row r="314" spans="1:20" x14ac:dyDescent="0.15">
      <c r="A314">
        <v>310</v>
      </c>
      <c r="B314">
        <v>1</v>
      </c>
      <c r="C314">
        <v>-10410.799999999999</v>
      </c>
      <c r="D314">
        <v>-3780.86</v>
      </c>
      <c r="E314">
        <v>-6000.88</v>
      </c>
      <c r="F314">
        <v>10951.4</v>
      </c>
      <c r="G314">
        <v>-1240.94</v>
      </c>
      <c r="H314">
        <v>-4866.8500000000004</v>
      </c>
      <c r="I314">
        <v>-10410.799999999999</v>
      </c>
      <c r="J314">
        <v>-3780.86</v>
      </c>
      <c r="K314">
        <v>-6000.88</v>
      </c>
      <c r="L314">
        <v>-7079.12</v>
      </c>
      <c r="M314">
        <v>-161.88999999999999</v>
      </c>
      <c r="N314">
        <v>-1394.28</v>
      </c>
      <c r="O314">
        <v>-7118.63</v>
      </c>
      <c r="P314">
        <v>790.09900000000005</v>
      </c>
      <c r="Q314">
        <v>-4140.28</v>
      </c>
      <c r="R314">
        <v>-6838.22</v>
      </c>
      <c r="S314">
        <v>987.62300000000005</v>
      </c>
      <c r="T314">
        <v>1773.85</v>
      </c>
    </row>
    <row r="315" spans="1:20" x14ac:dyDescent="0.15">
      <c r="A315">
        <v>311</v>
      </c>
      <c r="B315">
        <v>0</v>
      </c>
      <c r="C315">
        <v>-11359.7</v>
      </c>
      <c r="D315">
        <v>-3685.57</v>
      </c>
      <c r="E315">
        <v>-6147.29</v>
      </c>
      <c r="F315">
        <v>11267.4</v>
      </c>
      <c r="G315">
        <v>-1656.14</v>
      </c>
      <c r="H315">
        <v>-4324.58</v>
      </c>
      <c r="I315">
        <v>-11359.7</v>
      </c>
      <c r="J315">
        <v>-3685.57</v>
      </c>
      <c r="K315">
        <v>-6147.29</v>
      </c>
      <c r="L315">
        <v>-7000.11</v>
      </c>
      <c r="M315">
        <v>-229.28899999999999</v>
      </c>
      <c r="N315">
        <v>-1168.8599999999999</v>
      </c>
      <c r="O315">
        <v>-7039.62</v>
      </c>
      <c r="P315">
        <v>790.09900000000005</v>
      </c>
      <c r="Q315">
        <v>-4183.6499999999996</v>
      </c>
      <c r="R315">
        <v>-6798.72</v>
      </c>
      <c r="S315">
        <v>1023.26</v>
      </c>
      <c r="T315">
        <v>1848.99</v>
      </c>
    </row>
    <row r="316" spans="1:20" x14ac:dyDescent="0.15">
      <c r="A316">
        <v>312</v>
      </c>
      <c r="B316">
        <v>1</v>
      </c>
      <c r="C316">
        <v>-12596.7</v>
      </c>
      <c r="D316">
        <v>-3638.32</v>
      </c>
      <c r="E316">
        <v>-6732.92</v>
      </c>
      <c r="F316">
        <v>11476.6</v>
      </c>
      <c r="G316">
        <v>-1841.25</v>
      </c>
      <c r="H316">
        <v>-3838.92</v>
      </c>
      <c r="I316">
        <v>-12596.7</v>
      </c>
      <c r="J316">
        <v>-3638.32</v>
      </c>
      <c r="K316">
        <v>-6732.92</v>
      </c>
      <c r="L316">
        <v>-6992.37</v>
      </c>
      <c r="M316">
        <v>-379.56799999999998</v>
      </c>
      <c r="N316">
        <v>-1145.6400000000001</v>
      </c>
      <c r="O316">
        <v>-6996.24</v>
      </c>
      <c r="P316">
        <v>825.73299999999995</v>
      </c>
      <c r="Q316">
        <v>-4330.0600000000004</v>
      </c>
      <c r="R316">
        <v>-6794.85</v>
      </c>
      <c r="S316">
        <v>920.22400000000005</v>
      </c>
      <c r="T316">
        <v>1892.37</v>
      </c>
    </row>
    <row r="317" spans="1:20" x14ac:dyDescent="0.15">
      <c r="A317">
        <v>313</v>
      </c>
      <c r="B317">
        <v>0</v>
      </c>
      <c r="C317">
        <v>-13932.2</v>
      </c>
      <c r="D317">
        <v>-4347.1400000000003</v>
      </c>
      <c r="E317">
        <v>-7578.81</v>
      </c>
      <c r="F317">
        <v>11460.3</v>
      </c>
      <c r="G317">
        <v>-1642.92</v>
      </c>
      <c r="H317">
        <v>-3471.76</v>
      </c>
      <c r="I317">
        <v>-13932.2</v>
      </c>
      <c r="J317">
        <v>-4347.1400000000003</v>
      </c>
      <c r="K317">
        <v>-7578.81</v>
      </c>
      <c r="L317">
        <v>-7063.64</v>
      </c>
      <c r="M317">
        <v>-430.68400000000003</v>
      </c>
      <c r="N317">
        <v>-1145.6400000000001</v>
      </c>
      <c r="O317">
        <v>-7063.64</v>
      </c>
      <c r="P317">
        <v>865.23800000000006</v>
      </c>
      <c r="Q317">
        <v>-4345.54</v>
      </c>
      <c r="R317">
        <v>-6937.39</v>
      </c>
      <c r="S317">
        <v>801.71</v>
      </c>
      <c r="T317">
        <v>1896.24</v>
      </c>
    </row>
    <row r="318" spans="1:20" x14ac:dyDescent="0.15">
      <c r="A318">
        <v>314</v>
      </c>
      <c r="B318">
        <v>1</v>
      </c>
      <c r="C318">
        <v>-15168.4</v>
      </c>
      <c r="D318">
        <v>-6705.1</v>
      </c>
      <c r="E318">
        <v>-8732.9599999999991</v>
      </c>
      <c r="F318">
        <v>11634.6</v>
      </c>
      <c r="G318">
        <v>-1049.57</v>
      </c>
      <c r="H318">
        <v>-3116.23</v>
      </c>
      <c r="I318">
        <v>-15168.4</v>
      </c>
      <c r="J318">
        <v>-6705.1</v>
      </c>
      <c r="K318">
        <v>-8732.9599999999991</v>
      </c>
      <c r="L318">
        <v>-7285.18</v>
      </c>
      <c r="M318">
        <v>-327.654</v>
      </c>
      <c r="N318">
        <v>-1074.3800000000001</v>
      </c>
      <c r="O318">
        <v>-7249.55</v>
      </c>
      <c r="P318">
        <v>904.74199999999996</v>
      </c>
      <c r="Q318">
        <v>-4381.18</v>
      </c>
      <c r="R318">
        <v>-7059.77</v>
      </c>
      <c r="S318">
        <v>683.19799999999998</v>
      </c>
      <c r="T318">
        <v>1860.6</v>
      </c>
    </row>
    <row r="319" spans="1:20" x14ac:dyDescent="0.15">
      <c r="A319">
        <v>315</v>
      </c>
      <c r="B319">
        <v>0</v>
      </c>
      <c r="C319">
        <v>-17105.7</v>
      </c>
      <c r="D319">
        <v>-9981.69</v>
      </c>
      <c r="E319">
        <v>-10274.4</v>
      </c>
      <c r="F319">
        <v>11832.1</v>
      </c>
      <c r="G319">
        <v>-951.99</v>
      </c>
      <c r="H319">
        <v>-3010.12</v>
      </c>
      <c r="I319">
        <v>-17105.7</v>
      </c>
      <c r="J319">
        <v>-9981.69</v>
      </c>
      <c r="K319">
        <v>-10274.4</v>
      </c>
      <c r="L319">
        <v>-7344.04</v>
      </c>
      <c r="M319">
        <v>-280.40600000000001</v>
      </c>
      <c r="N319">
        <v>-888.46699999999998</v>
      </c>
      <c r="O319">
        <v>-7340.17</v>
      </c>
      <c r="P319">
        <v>1158.05</v>
      </c>
      <c r="Q319">
        <v>-4741.38</v>
      </c>
      <c r="R319">
        <v>-7320.81</v>
      </c>
      <c r="S319">
        <v>635.95100000000002</v>
      </c>
      <c r="T319">
        <v>1856.73</v>
      </c>
    </row>
    <row r="320" spans="1:20" x14ac:dyDescent="0.15">
      <c r="A320">
        <v>316</v>
      </c>
      <c r="B320">
        <v>1</v>
      </c>
      <c r="C320">
        <v>-18300.900000000001</v>
      </c>
      <c r="D320">
        <v>-11094.7</v>
      </c>
      <c r="E320">
        <v>-10536.2</v>
      </c>
      <c r="F320">
        <v>11780.2</v>
      </c>
      <c r="G320">
        <v>-1233.18</v>
      </c>
      <c r="H320">
        <v>-2824.21</v>
      </c>
      <c r="I320">
        <v>-18300.900000000001</v>
      </c>
      <c r="J320">
        <v>-11094.7</v>
      </c>
      <c r="K320">
        <v>-10536.2</v>
      </c>
      <c r="L320">
        <v>-7347.92</v>
      </c>
      <c r="M320">
        <v>-240.90100000000001</v>
      </c>
      <c r="N320">
        <v>-655.30999999999995</v>
      </c>
      <c r="O320">
        <v>-7454.82</v>
      </c>
      <c r="P320">
        <v>1363.31</v>
      </c>
      <c r="Q320">
        <v>-5350.22</v>
      </c>
      <c r="R320">
        <v>-7383.55</v>
      </c>
      <c r="S320">
        <v>596.44600000000003</v>
      </c>
      <c r="T320">
        <v>1749.83</v>
      </c>
    </row>
    <row r="321" spans="1:20" x14ac:dyDescent="0.15">
      <c r="A321">
        <v>317</v>
      </c>
      <c r="B321">
        <v>0</v>
      </c>
      <c r="C321">
        <v>-18587.5</v>
      </c>
      <c r="D321">
        <v>-10574.1</v>
      </c>
      <c r="E321">
        <v>-10690.3</v>
      </c>
      <c r="F321">
        <v>11986.3</v>
      </c>
      <c r="G321">
        <v>-1477.95</v>
      </c>
      <c r="H321">
        <v>-2484.15</v>
      </c>
      <c r="I321">
        <v>-18587.5</v>
      </c>
      <c r="J321">
        <v>-10574.1</v>
      </c>
      <c r="K321">
        <v>-10690.3</v>
      </c>
      <c r="L321">
        <v>-7704.25</v>
      </c>
      <c r="M321">
        <v>-201.39699999999999</v>
      </c>
      <c r="N321">
        <v>-525.17999999999995</v>
      </c>
      <c r="O321">
        <v>-7751.49</v>
      </c>
      <c r="P321">
        <v>1525.2</v>
      </c>
      <c r="Q321">
        <v>-5697.24</v>
      </c>
      <c r="R321">
        <v>-7280.52</v>
      </c>
      <c r="S321">
        <v>592.57399999999996</v>
      </c>
      <c r="T321">
        <v>1809.48</v>
      </c>
    </row>
    <row r="322" spans="1:20" x14ac:dyDescent="0.15">
      <c r="A322">
        <v>318</v>
      </c>
      <c r="B322">
        <v>1</v>
      </c>
      <c r="C322">
        <v>-18393</v>
      </c>
      <c r="D322">
        <v>-8726.68</v>
      </c>
      <c r="E322">
        <v>-10777.1</v>
      </c>
      <c r="F322">
        <v>12187.7</v>
      </c>
      <c r="G322">
        <v>-1786.25</v>
      </c>
      <c r="H322">
        <v>-2734.37</v>
      </c>
      <c r="I322">
        <v>-18393</v>
      </c>
      <c r="J322">
        <v>-8726.68</v>
      </c>
      <c r="K322">
        <v>-10777.1</v>
      </c>
      <c r="L322">
        <v>-8134.92</v>
      </c>
      <c r="M322">
        <v>-90.626800000000003</v>
      </c>
      <c r="N322">
        <v>-477.93099999999998</v>
      </c>
      <c r="O322">
        <v>-8067.53</v>
      </c>
      <c r="P322">
        <v>1718.86</v>
      </c>
      <c r="Q322">
        <v>-5300.62</v>
      </c>
      <c r="R322">
        <v>-7553.97</v>
      </c>
      <c r="S322">
        <v>521.30899999999997</v>
      </c>
      <c r="T322">
        <v>1995.39</v>
      </c>
    </row>
    <row r="323" spans="1:20" x14ac:dyDescent="0.15">
      <c r="A323">
        <v>319</v>
      </c>
      <c r="B323">
        <v>0</v>
      </c>
      <c r="C323">
        <v>-17728.400000000001</v>
      </c>
      <c r="D323">
        <v>-7214.67</v>
      </c>
      <c r="E323">
        <v>-9680.24</v>
      </c>
      <c r="F323">
        <v>12527.7</v>
      </c>
      <c r="G323">
        <v>-1924.12</v>
      </c>
      <c r="H323">
        <v>-2979.14</v>
      </c>
      <c r="I323">
        <v>-17728.400000000001</v>
      </c>
      <c r="J323">
        <v>-7214.67</v>
      </c>
      <c r="K323">
        <v>-9680.24</v>
      </c>
      <c r="L323">
        <v>-8426.9500000000007</v>
      </c>
      <c r="M323">
        <v>-43.377499999999998</v>
      </c>
      <c r="N323">
        <v>-474.05900000000003</v>
      </c>
      <c r="O323">
        <v>-8312.2999999999993</v>
      </c>
      <c r="P323">
        <v>1916.38</v>
      </c>
      <c r="Q323">
        <v>-4505.88</v>
      </c>
      <c r="R323">
        <v>-8012.54</v>
      </c>
      <c r="S323">
        <v>549.197</v>
      </c>
      <c r="T323">
        <v>2014.75</v>
      </c>
    </row>
    <row r="324" spans="1:20" x14ac:dyDescent="0.15">
      <c r="A324">
        <v>320</v>
      </c>
      <c r="B324">
        <v>1</v>
      </c>
      <c r="C324">
        <v>-17444.900000000001</v>
      </c>
      <c r="D324">
        <v>-7285.18</v>
      </c>
      <c r="E324">
        <v>-9631.4599999999991</v>
      </c>
      <c r="F324">
        <v>12776.4</v>
      </c>
      <c r="G324">
        <v>-1828.84</v>
      </c>
      <c r="H324">
        <v>-3073.64</v>
      </c>
      <c r="I324">
        <v>-17444.900000000001</v>
      </c>
      <c r="J324">
        <v>-7285.18</v>
      </c>
      <c r="K324">
        <v>-9631.4599999999991</v>
      </c>
      <c r="L324">
        <v>-8489.69</v>
      </c>
      <c r="M324">
        <v>-75.137200000000007</v>
      </c>
      <c r="N324">
        <v>-509.69099999999997</v>
      </c>
      <c r="O324">
        <v>-8549.33</v>
      </c>
      <c r="P324">
        <v>2007.01</v>
      </c>
      <c r="Q324">
        <v>-4139.49</v>
      </c>
      <c r="R324">
        <v>-8522.23</v>
      </c>
      <c r="S324">
        <v>588.70100000000002</v>
      </c>
      <c r="T324">
        <v>1800.96</v>
      </c>
    </row>
    <row r="325" spans="1:20" x14ac:dyDescent="0.15">
      <c r="A325">
        <v>321</v>
      </c>
      <c r="B325">
        <v>0</v>
      </c>
      <c r="C325">
        <v>-17813.599999999999</v>
      </c>
      <c r="D325">
        <v>-8769.33</v>
      </c>
      <c r="E325">
        <v>-10102.4</v>
      </c>
      <c r="F325">
        <v>12621.4</v>
      </c>
      <c r="G325">
        <v>-1745.96</v>
      </c>
      <c r="H325">
        <v>-3295.18</v>
      </c>
      <c r="I325">
        <v>-17813.599999999999</v>
      </c>
      <c r="J325">
        <v>-8769.33</v>
      </c>
      <c r="K325">
        <v>-10102.4</v>
      </c>
      <c r="L325">
        <v>-8493.56</v>
      </c>
      <c r="M325">
        <v>-79.009900000000002</v>
      </c>
      <c r="N325">
        <v>-549.19600000000003</v>
      </c>
      <c r="O325">
        <v>-8465.67</v>
      </c>
      <c r="P325">
        <v>1872.22</v>
      </c>
      <c r="Q325">
        <v>-4286.67</v>
      </c>
      <c r="R325">
        <v>-8928.89</v>
      </c>
      <c r="S325">
        <v>699.47</v>
      </c>
      <c r="T325">
        <v>1635.19</v>
      </c>
    </row>
    <row r="326" spans="1:20" x14ac:dyDescent="0.15">
      <c r="A326">
        <v>322</v>
      </c>
      <c r="B326">
        <v>1</v>
      </c>
      <c r="C326">
        <v>-18176.900000000001</v>
      </c>
      <c r="D326">
        <v>-11529.2</v>
      </c>
      <c r="E326">
        <v>-10330.9</v>
      </c>
      <c r="F326">
        <v>12459.5</v>
      </c>
      <c r="G326">
        <v>-1845.11</v>
      </c>
      <c r="H326">
        <v>-3496.57</v>
      </c>
      <c r="I326">
        <v>-18176.900000000001</v>
      </c>
      <c r="J326">
        <v>-11529.2</v>
      </c>
      <c r="K326">
        <v>-10330.9</v>
      </c>
      <c r="L326">
        <v>-8529.19</v>
      </c>
      <c r="M326">
        <v>27.8857</v>
      </c>
      <c r="N326">
        <v>-553.06899999999996</v>
      </c>
      <c r="O326">
        <v>-8311.5300000000007</v>
      </c>
      <c r="P326">
        <v>1642.94</v>
      </c>
      <c r="Q326">
        <v>-4412.93</v>
      </c>
      <c r="R326">
        <v>-9038.8799999999992</v>
      </c>
      <c r="S326">
        <v>746.721</v>
      </c>
      <c r="T326">
        <v>1584.07</v>
      </c>
    </row>
    <row r="327" spans="1:20" x14ac:dyDescent="0.15">
      <c r="A327">
        <v>323</v>
      </c>
      <c r="B327">
        <v>0</v>
      </c>
      <c r="C327">
        <v>-18283</v>
      </c>
      <c r="D327">
        <v>-14448.7</v>
      </c>
      <c r="E327">
        <v>-11633</v>
      </c>
      <c r="F327">
        <v>12479.7</v>
      </c>
      <c r="G327">
        <v>-1785.47</v>
      </c>
      <c r="H327">
        <v>-3622.83</v>
      </c>
      <c r="I327">
        <v>-18283</v>
      </c>
      <c r="J327">
        <v>-14448.7</v>
      </c>
      <c r="K327">
        <v>-11633</v>
      </c>
      <c r="L327">
        <v>-8675.59</v>
      </c>
      <c r="M327">
        <v>146.4</v>
      </c>
      <c r="N327">
        <v>-553.06899999999996</v>
      </c>
      <c r="O327">
        <v>-8189.14</v>
      </c>
      <c r="P327">
        <v>1512.81</v>
      </c>
      <c r="Q327">
        <v>-4353.29</v>
      </c>
      <c r="R327">
        <v>-8868.4699999999993</v>
      </c>
      <c r="S327">
        <v>714.96199999999999</v>
      </c>
      <c r="T327">
        <v>1651.46</v>
      </c>
    </row>
    <row r="328" spans="1:20" x14ac:dyDescent="0.15">
      <c r="A328">
        <v>324</v>
      </c>
      <c r="B328">
        <v>1</v>
      </c>
      <c r="C328">
        <v>-16865.5</v>
      </c>
      <c r="D328">
        <v>-15982.4</v>
      </c>
      <c r="E328">
        <v>-10917.3</v>
      </c>
      <c r="F328">
        <v>12697.3</v>
      </c>
      <c r="G328">
        <v>-1243.25</v>
      </c>
      <c r="H328">
        <v>-3634.45</v>
      </c>
      <c r="I328">
        <v>-16865.5</v>
      </c>
      <c r="J328">
        <v>-15982.4</v>
      </c>
      <c r="K328">
        <v>-10917.3</v>
      </c>
      <c r="L328">
        <v>-8833.61</v>
      </c>
      <c r="M328">
        <v>336.17700000000002</v>
      </c>
      <c r="N328">
        <v>-553.06899999999996</v>
      </c>
      <c r="O328">
        <v>-8355.68</v>
      </c>
      <c r="P328">
        <v>1358.66</v>
      </c>
      <c r="Q328">
        <v>-3953.6</v>
      </c>
      <c r="R328">
        <v>-8670.9500000000007</v>
      </c>
      <c r="S328">
        <v>711.08900000000006</v>
      </c>
      <c r="T328">
        <v>1730.47</v>
      </c>
    </row>
    <row r="329" spans="1:20" x14ac:dyDescent="0.15">
      <c r="A329">
        <v>325</v>
      </c>
      <c r="B329">
        <v>0</v>
      </c>
      <c r="C329">
        <v>-13895.7</v>
      </c>
      <c r="D329">
        <v>-16474.3</v>
      </c>
      <c r="E329">
        <v>-9862.31</v>
      </c>
      <c r="F329">
        <v>13005.6</v>
      </c>
      <c r="G329">
        <v>-864.46699999999998</v>
      </c>
      <c r="H329">
        <v>-4204.55</v>
      </c>
      <c r="I329">
        <v>-13895.7</v>
      </c>
      <c r="J329">
        <v>-16474.3</v>
      </c>
      <c r="K329">
        <v>-9862.31</v>
      </c>
      <c r="L329">
        <v>-8991.6299999999992</v>
      </c>
      <c r="M329">
        <v>355.54399999999998</v>
      </c>
      <c r="N329">
        <v>-588.70000000000005</v>
      </c>
      <c r="O329">
        <v>-8802.6200000000008</v>
      </c>
      <c r="P329">
        <v>1271.9100000000001</v>
      </c>
      <c r="Q329">
        <v>-3661.57</v>
      </c>
      <c r="R329">
        <v>-8865.3700000000008</v>
      </c>
      <c r="S329">
        <v>711.08900000000006</v>
      </c>
      <c r="T329">
        <v>1916.37</v>
      </c>
    </row>
    <row r="330" spans="1:20" x14ac:dyDescent="0.15">
      <c r="A330">
        <v>326</v>
      </c>
      <c r="B330">
        <v>1</v>
      </c>
      <c r="C330">
        <v>-10846.1</v>
      </c>
      <c r="D330">
        <v>-16869.400000000001</v>
      </c>
      <c r="E330">
        <v>-8973.84</v>
      </c>
      <c r="F330">
        <v>13392.9</v>
      </c>
      <c r="G330">
        <v>-865.23500000000001</v>
      </c>
      <c r="H330">
        <v>-4694.1000000000004</v>
      </c>
      <c r="I330">
        <v>-10846.1</v>
      </c>
      <c r="J330">
        <v>-16869.400000000001</v>
      </c>
      <c r="K330">
        <v>-8973.84</v>
      </c>
      <c r="L330">
        <v>-9149.65</v>
      </c>
      <c r="M330">
        <v>284.28199999999998</v>
      </c>
      <c r="N330">
        <v>-663.83600000000001</v>
      </c>
      <c r="O330">
        <v>-9419.2000000000007</v>
      </c>
      <c r="P330">
        <v>1050.3699999999999</v>
      </c>
      <c r="Q330">
        <v>-3563.19</v>
      </c>
      <c r="R330">
        <v>-9209.2900000000009</v>
      </c>
      <c r="S330">
        <v>817.98199999999997</v>
      </c>
      <c r="T330">
        <v>1757.59</v>
      </c>
    </row>
    <row r="331" spans="1:20" x14ac:dyDescent="0.15">
      <c r="A331">
        <v>327</v>
      </c>
      <c r="B331">
        <v>0</v>
      </c>
      <c r="C331">
        <v>-9265.11</v>
      </c>
      <c r="D331">
        <v>-17086.3</v>
      </c>
      <c r="E331">
        <v>-7962.21</v>
      </c>
      <c r="F331">
        <v>13716.7</v>
      </c>
      <c r="G331">
        <v>-1047.26</v>
      </c>
      <c r="H331">
        <v>-4811.8500000000004</v>
      </c>
      <c r="I331">
        <v>-9265.11</v>
      </c>
      <c r="J331">
        <v>-17086.3</v>
      </c>
      <c r="K331">
        <v>-7962.21</v>
      </c>
      <c r="L331">
        <v>-9200.7800000000007</v>
      </c>
      <c r="M331">
        <v>276.53500000000003</v>
      </c>
      <c r="N331">
        <v>-671.58399999999995</v>
      </c>
      <c r="O331">
        <v>-9730.6</v>
      </c>
      <c r="P331">
        <v>955.86699999999996</v>
      </c>
      <c r="Q331">
        <v>-3662.34</v>
      </c>
      <c r="R331">
        <v>-9600.4599999999991</v>
      </c>
      <c r="S331">
        <v>829.60400000000004</v>
      </c>
      <c r="T331">
        <v>1488.8</v>
      </c>
    </row>
    <row r="332" spans="1:20" x14ac:dyDescent="0.15">
      <c r="A332">
        <v>328</v>
      </c>
      <c r="B332">
        <v>1</v>
      </c>
      <c r="C332">
        <v>-9517.58</v>
      </c>
      <c r="D332">
        <v>-16820.599999999999</v>
      </c>
      <c r="E332">
        <v>-6471.89</v>
      </c>
      <c r="F332">
        <v>14210.9</v>
      </c>
      <c r="G332">
        <v>-1529.83</v>
      </c>
      <c r="H332">
        <v>-4819.6000000000004</v>
      </c>
      <c r="I332">
        <v>-9517.58</v>
      </c>
      <c r="J332">
        <v>-16820.599999999999</v>
      </c>
      <c r="K332">
        <v>-6471.89</v>
      </c>
      <c r="L332">
        <v>-9382.7999999999993</v>
      </c>
      <c r="M332">
        <v>347.79599999999999</v>
      </c>
      <c r="N332">
        <v>-635.95299999999997</v>
      </c>
      <c r="O332">
        <v>-9864.61</v>
      </c>
      <c r="P332">
        <v>983.74900000000002</v>
      </c>
      <c r="Q332">
        <v>-3816.48</v>
      </c>
      <c r="R332">
        <v>-9746.09</v>
      </c>
      <c r="S332">
        <v>829.60400000000004</v>
      </c>
      <c r="T332">
        <v>1354.79</v>
      </c>
    </row>
    <row r="333" spans="1:20" x14ac:dyDescent="0.15">
      <c r="A333">
        <v>329</v>
      </c>
      <c r="B333">
        <v>0</v>
      </c>
      <c r="C333">
        <v>-10593.5</v>
      </c>
      <c r="D333">
        <v>-16112.6</v>
      </c>
      <c r="E333">
        <v>-4859.9399999999996</v>
      </c>
      <c r="F333">
        <v>14760.1</v>
      </c>
      <c r="G333">
        <v>-1900.87</v>
      </c>
      <c r="H333">
        <v>-4392.04</v>
      </c>
      <c r="I333">
        <v>-10593.5</v>
      </c>
      <c r="J333">
        <v>-16112.6</v>
      </c>
      <c r="K333">
        <v>-4859.9399999999996</v>
      </c>
      <c r="L333">
        <v>-9580.33</v>
      </c>
      <c r="M333">
        <v>355.54399999999998</v>
      </c>
      <c r="N333">
        <v>-738.97</v>
      </c>
      <c r="O333">
        <v>-10018.799999999999</v>
      </c>
      <c r="P333">
        <v>1094.51</v>
      </c>
      <c r="Q333">
        <v>-3974.5</v>
      </c>
      <c r="R333">
        <v>-9757.7199999999993</v>
      </c>
      <c r="S333">
        <v>793.97299999999996</v>
      </c>
      <c r="T333">
        <v>1307.54</v>
      </c>
    </row>
    <row r="334" spans="1:20" x14ac:dyDescent="0.15">
      <c r="A334">
        <v>330</v>
      </c>
      <c r="B334">
        <v>1</v>
      </c>
      <c r="C334">
        <v>-11275.9</v>
      </c>
      <c r="D334">
        <v>-14328.8</v>
      </c>
      <c r="E334">
        <v>-3311.52</v>
      </c>
      <c r="F334">
        <v>15277.5</v>
      </c>
      <c r="G334">
        <v>-1543.81</v>
      </c>
      <c r="H334">
        <v>-3811.09</v>
      </c>
      <c r="I334">
        <v>-11275.9</v>
      </c>
      <c r="J334">
        <v>-14328.8</v>
      </c>
      <c r="K334">
        <v>-3311.52</v>
      </c>
      <c r="L334">
        <v>-9635.33</v>
      </c>
      <c r="M334">
        <v>426.80399999999997</v>
      </c>
      <c r="N334">
        <v>-786.22400000000005</v>
      </c>
      <c r="O334">
        <v>-10141.1</v>
      </c>
      <c r="P334">
        <v>1319.92</v>
      </c>
      <c r="Q334">
        <v>-4488.82</v>
      </c>
      <c r="R334">
        <v>-9650.83</v>
      </c>
      <c r="S334">
        <v>754.46900000000005</v>
      </c>
      <c r="T334">
        <v>1410.55</v>
      </c>
    </row>
    <row r="335" spans="1:20" x14ac:dyDescent="0.15">
      <c r="A335">
        <v>331</v>
      </c>
      <c r="B335">
        <v>0</v>
      </c>
      <c r="C335">
        <v>-11872.4</v>
      </c>
      <c r="D335">
        <v>-12254.4</v>
      </c>
      <c r="E335">
        <v>-2162.77</v>
      </c>
      <c r="F335">
        <v>15612.9</v>
      </c>
      <c r="G335">
        <v>-1287.4100000000001</v>
      </c>
      <c r="H335">
        <v>-3610.45</v>
      </c>
      <c r="I335">
        <v>-11872.4</v>
      </c>
      <c r="J335">
        <v>-12254.4</v>
      </c>
      <c r="K335">
        <v>-2162.77</v>
      </c>
      <c r="L335">
        <v>-9746.09</v>
      </c>
      <c r="M335">
        <v>470.18400000000003</v>
      </c>
      <c r="N335">
        <v>-825.72799999999995</v>
      </c>
      <c r="O335">
        <v>-9974.6200000000008</v>
      </c>
      <c r="P335">
        <v>1841.98</v>
      </c>
      <c r="Q335">
        <v>-5184.3999999999996</v>
      </c>
      <c r="R335">
        <v>-9461.0499999999993</v>
      </c>
      <c r="S335">
        <v>608.07500000000005</v>
      </c>
      <c r="T335">
        <v>1457.81</v>
      </c>
    </row>
    <row r="336" spans="1:20" x14ac:dyDescent="0.15">
      <c r="A336">
        <v>332</v>
      </c>
      <c r="B336">
        <v>1</v>
      </c>
      <c r="C336">
        <v>-12001.7</v>
      </c>
      <c r="D336">
        <v>-11229.5</v>
      </c>
      <c r="E336">
        <v>-2125.52</v>
      </c>
      <c r="F336">
        <v>15857.7</v>
      </c>
      <c r="G336">
        <v>-872.23400000000004</v>
      </c>
      <c r="H336">
        <v>-3488.06</v>
      </c>
      <c r="I336">
        <v>-12001.7</v>
      </c>
      <c r="J336">
        <v>-11229.5</v>
      </c>
      <c r="K336">
        <v>-2125.52</v>
      </c>
      <c r="L336">
        <v>-9900.24</v>
      </c>
      <c r="M336">
        <v>509.68900000000002</v>
      </c>
      <c r="N336">
        <v>-900.86199999999997</v>
      </c>
      <c r="O336">
        <v>-9634.58</v>
      </c>
      <c r="P336">
        <v>2715.71</v>
      </c>
      <c r="Q336">
        <v>-5966.74</v>
      </c>
      <c r="R336">
        <v>-9406.0499999999993</v>
      </c>
      <c r="S336">
        <v>556.94500000000005</v>
      </c>
      <c r="T336">
        <v>1497.31</v>
      </c>
    </row>
    <row r="337" spans="1:20" x14ac:dyDescent="0.15">
      <c r="A337">
        <v>333</v>
      </c>
      <c r="B337">
        <v>0</v>
      </c>
      <c r="C337">
        <v>-13434.7</v>
      </c>
      <c r="D337">
        <v>-10641.6</v>
      </c>
      <c r="E337">
        <v>-1527.57</v>
      </c>
      <c r="F337">
        <v>16344.2</v>
      </c>
      <c r="G337">
        <v>-259.536</v>
      </c>
      <c r="H337">
        <v>-3725.84</v>
      </c>
      <c r="I337">
        <v>-13434.7</v>
      </c>
      <c r="J337">
        <v>-10641.6</v>
      </c>
      <c r="K337">
        <v>-1527.57</v>
      </c>
      <c r="L337">
        <v>-10022.6</v>
      </c>
      <c r="M337">
        <v>442.30599999999998</v>
      </c>
      <c r="N337">
        <v>-872.98400000000004</v>
      </c>
      <c r="O337">
        <v>-9492.81</v>
      </c>
      <c r="P337">
        <v>3374.92</v>
      </c>
      <c r="Q337">
        <v>-6507.43</v>
      </c>
      <c r="R337">
        <v>-9509.06</v>
      </c>
      <c r="S337">
        <v>481.81099999999998</v>
      </c>
      <c r="T337">
        <v>1465.56</v>
      </c>
    </row>
    <row r="338" spans="1:20" x14ac:dyDescent="0.15">
      <c r="A338">
        <v>334</v>
      </c>
      <c r="B338">
        <v>1</v>
      </c>
      <c r="C338">
        <v>-10668.1</v>
      </c>
      <c r="D338">
        <v>-8627.7199999999993</v>
      </c>
      <c r="E338">
        <v>-3920.08</v>
      </c>
      <c r="F338">
        <v>17071.5</v>
      </c>
      <c r="G338">
        <v>230.024</v>
      </c>
      <c r="H338">
        <v>-4038</v>
      </c>
      <c r="I338">
        <v>-10668.1</v>
      </c>
      <c r="J338">
        <v>-8627.7199999999993</v>
      </c>
      <c r="K338">
        <v>-3920.08</v>
      </c>
      <c r="L338">
        <v>-10141.1</v>
      </c>
      <c r="M338">
        <v>541.44100000000003</v>
      </c>
      <c r="N338">
        <v>-797.85</v>
      </c>
      <c r="O338">
        <v>-9481.18</v>
      </c>
      <c r="P338">
        <v>3686.33</v>
      </c>
      <c r="Q338">
        <v>-6771.59</v>
      </c>
      <c r="R338">
        <v>-9663.2000000000007</v>
      </c>
      <c r="S338">
        <v>474.05900000000003</v>
      </c>
      <c r="T338">
        <v>1532.94</v>
      </c>
    </row>
    <row r="339" spans="1:20" x14ac:dyDescent="0.15">
      <c r="A339">
        <v>335</v>
      </c>
      <c r="B339">
        <v>0</v>
      </c>
      <c r="C339">
        <v>-12309.9</v>
      </c>
      <c r="D339">
        <v>-3782.81</v>
      </c>
      <c r="E339">
        <v>-4508.18</v>
      </c>
      <c r="F339">
        <v>17964.599999999999</v>
      </c>
      <c r="G339">
        <v>454.678</v>
      </c>
      <c r="H339">
        <v>-4389.67</v>
      </c>
      <c r="I339">
        <v>-12309.9</v>
      </c>
      <c r="J339">
        <v>-3782.81</v>
      </c>
      <c r="K339">
        <v>-4508.18</v>
      </c>
      <c r="L339">
        <v>-10509.1</v>
      </c>
      <c r="M339">
        <v>766.84199999999998</v>
      </c>
      <c r="N339">
        <v>-683.21199999999999</v>
      </c>
      <c r="O339">
        <v>-9588.07</v>
      </c>
      <c r="P339">
        <v>3535.32</v>
      </c>
      <c r="Q339">
        <v>-6616.7</v>
      </c>
      <c r="R339">
        <v>-9928.11</v>
      </c>
      <c r="S339">
        <v>402.80200000000002</v>
      </c>
      <c r="T339">
        <v>1754.46</v>
      </c>
    </row>
    <row r="340" spans="1:20" x14ac:dyDescent="0.15">
      <c r="A340">
        <v>336</v>
      </c>
      <c r="B340">
        <v>1</v>
      </c>
      <c r="C340">
        <v>-12344.9</v>
      </c>
      <c r="D340">
        <v>11685.1</v>
      </c>
      <c r="E340">
        <v>-10635.6</v>
      </c>
      <c r="F340">
        <v>19443.3</v>
      </c>
      <c r="G340">
        <v>1186.6300000000001</v>
      </c>
      <c r="H340">
        <v>-4103.8900000000003</v>
      </c>
      <c r="I340">
        <v>-12344.9</v>
      </c>
      <c r="J340">
        <v>11685.1</v>
      </c>
      <c r="K340">
        <v>-10635.6</v>
      </c>
      <c r="L340">
        <v>-11011</v>
      </c>
      <c r="M340">
        <v>1217.6400000000001</v>
      </c>
      <c r="N340">
        <v>-671.58399999999995</v>
      </c>
      <c r="O340">
        <v>-9884.73</v>
      </c>
      <c r="P340">
        <v>3195.28</v>
      </c>
      <c r="Q340">
        <v>-5350.32</v>
      </c>
      <c r="R340">
        <v>-10667.8</v>
      </c>
      <c r="S340">
        <v>323.79199999999997</v>
      </c>
      <c r="T340">
        <v>1991.49</v>
      </c>
    </row>
    <row r="341" spans="1:20" x14ac:dyDescent="0.15">
      <c r="A341">
        <v>337</v>
      </c>
      <c r="B341">
        <v>0</v>
      </c>
      <c r="C341">
        <v>-15354</v>
      </c>
      <c r="D341">
        <v>18693</v>
      </c>
      <c r="E341">
        <v>-13578.6</v>
      </c>
      <c r="F341">
        <v>19950.7</v>
      </c>
      <c r="G341">
        <v>2261.75</v>
      </c>
      <c r="H341">
        <v>-5209.12</v>
      </c>
      <c r="I341">
        <v>-15354</v>
      </c>
      <c r="J341">
        <v>18693</v>
      </c>
      <c r="K341">
        <v>-13578.6</v>
      </c>
      <c r="L341">
        <v>-11809.6</v>
      </c>
      <c r="M341">
        <v>1691.7</v>
      </c>
      <c r="N341">
        <v>-849.726</v>
      </c>
      <c r="O341">
        <v>-10663.9</v>
      </c>
      <c r="P341">
        <v>1984.66</v>
      </c>
      <c r="Q341">
        <v>-4181.43</v>
      </c>
      <c r="R341">
        <v>-12063.6</v>
      </c>
      <c r="S341">
        <v>280.411</v>
      </c>
      <c r="T341">
        <v>2228.52</v>
      </c>
    </row>
    <row r="342" spans="1:20" x14ac:dyDescent="0.15">
      <c r="A342">
        <v>338</v>
      </c>
      <c r="B342">
        <v>1</v>
      </c>
      <c r="C342">
        <v>-16823.599999999999</v>
      </c>
      <c r="D342">
        <v>13756</v>
      </c>
      <c r="E342">
        <v>2384.1</v>
      </c>
      <c r="F342">
        <v>20060.8</v>
      </c>
      <c r="G342">
        <v>3866.68</v>
      </c>
      <c r="H342">
        <v>-5475.68</v>
      </c>
      <c r="I342">
        <v>-16823.599999999999</v>
      </c>
      <c r="J342">
        <v>13756</v>
      </c>
      <c r="K342">
        <v>2384.1</v>
      </c>
      <c r="L342">
        <v>-12959.8</v>
      </c>
      <c r="M342">
        <v>2201.38</v>
      </c>
      <c r="N342">
        <v>-1118.51</v>
      </c>
      <c r="O342">
        <v>-11778.6</v>
      </c>
      <c r="P342">
        <v>4.0657300000000003</v>
      </c>
      <c r="Q342">
        <v>-3000.16</v>
      </c>
      <c r="R342">
        <v>-14273.5</v>
      </c>
      <c r="S342">
        <v>312.16300000000001</v>
      </c>
      <c r="T342">
        <v>2394.29</v>
      </c>
    </row>
    <row r="343" spans="1:20" x14ac:dyDescent="0.15">
      <c r="A343">
        <v>339</v>
      </c>
      <c r="B343">
        <v>0</v>
      </c>
      <c r="C343">
        <v>-10427.700000000001</v>
      </c>
      <c r="D343">
        <v>-3981.91</v>
      </c>
      <c r="E343">
        <v>7960.21</v>
      </c>
      <c r="F343">
        <v>20068.5</v>
      </c>
      <c r="G343">
        <v>5205.2299999999996</v>
      </c>
      <c r="H343">
        <v>-6061.23</v>
      </c>
      <c r="I343">
        <v>-10427.700000000001</v>
      </c>
      <c r="J343">
        <v>-3981.91</v>
      </c>
      <c r="K343">
        <v>7960.21</v>
      </c>
      <c r="L343">
        <v>-12933.6</v>
      </c>
      <c r="M343">
        <v>2216.15</v>
      </c>
      <c r="N343">
        <v>-789.36300000000006</v>
      </c>
      <c r="O343">
        <v>-12639.2</v>
      </c>
      <c r="P343">
        <v>-625.05999999999995</v>
      </c>
      <c r="Q343">
        <v>-1708.14</v>
      </c>
      <c r="R343">
        <v>-16493.5</v>
      </c>
      <c r="S343">
        <v>422.923</v>
      </c>
      <c r="T343">
        <v>2267.29</v>
      </c>
    </row>
    <row r="344" spans="1:20" x14ac:dyDescent="0.15">
      <c r="A344">
        <v>340</v>
      </c>
      <c r="B344">
        <v>1</v>
      </c>
      <c r="C344">
        <v>-9255.0499999999993</v>
      </c>
      <c r="D344">
        <v>-15181.2</v>
      </c>
      <c r="E344">
        <v>-4450.96</v>
      </c>
      <c r="F344">
        <v>20068.5</v>
      </c>
      <c r="G344">
        <v>5546.93</v>
      </c>
      <c r="H344">
        <v>-5838.24</v>
      </c>
      <c r="I344">
        <v>-9255.0499999999993</v>
      </c>
      <c r="J344">
        <v>-15181.2</v>
      </c>
      <c r="K344">
        <v>-4450.96</v>
      </c>
      <c r="L344">
        <v>-12419.3</v>
      </c>
      <c r="M344">
        <v>2034.14</v>
      </c>
      <c r="N344">
        <v>-429.94299999999998</v>
      </c>
      <c r="O344">
        <v>-13041.2</v>
      </c>
      <c r="P344">
        <v>-350.93400000000003</v>
      </c>
      <c r="Q344">
        <v>-1152.6600000000001</v>
      </c>
      <c r="R344">
        <v>-16247.4</v>
      </c>
      <c r="S344">
        <v>826.46</v>
      </c>
      <c r="T344">
        <v>1147.32</v>
      </c>
    </row>
    <row r="345" spans="1:20" x14ac:dyDescent="0.15">
      <c r="A345">
        <v>341</v>
      </c>
      <c r="B345">
        <v>0</v>
      </c>
      <c r="C345">
        <v>-15403.8</v>
      </c>
      <c r="D345">
        <v>-15627</v>
      </c>
      <c r="E345">
        <v>-14967.4</v>
      </c>
      <c r="F345">
        <v>20068.5</v>
      </c>
      <c r="G345">
        <v>6068.98</v>
      </c>
      <c r="H345">
        <v>-5522.2</v>
      </c>
      <c r="I345">
        <v>-15403.8</v>
      </c>
      <c r="J345">
        <v>-15627</v>
      </c>
      <c r="K345">
        <v>-14967.4</v>
      </c>
      <c r="L345">
        <v>-12044.4</v>
      </c>
      <c r="M345">
        <v>2050.38</v>
      </c>
      <c r="N345">
        <v>-501.93200000000002</v>
      </c>
      <c r="O345">
        <v>-12719.9</v>
      </c>
      <c r="P345">
        <v>-458.55</v>
      </c>
      <c r="Q345">
        <v>-1070.51</v>
      </c>
      <c r="R345">
        <v>-13382.4</v>
      </c>
      <c r="S345">
        <v>1047.25</v>
      </c>
      <c r="T345">
        <v>350.20400000000001</v>
      </c>
    </row>
    <row r="346" spans="1:20" x14ac:dyDescent="0.15">
      <c r="A346">
        <v>342</v>
      </c>
      <c r="B346">
        <v>1</v>
      </c>
      <c r="C346">
        <v>-18180.5</v>
      </c>
      <c r="D346">
        <v>-12999.8</v>
      </c>
      <c r="E346">
        <v>-9262.0400000000009</v>
      </c>
      <c r="F346">
        <v>20068.5</v>
      </c>
      <c r="G346">
        <v>5446.34</v>
      </c>
      <c r="H346">
        <v>-5740.58</v>
      </c>
      <c r="I346">
        <v>-18180.5</v>
      </c>
      <c r="J346">
        <v>-12999.8</v>
      </c>
      <c r="K346">
        <v>-9262.0400000000009</v>
      </c>
      <c r="L346">
        <v>-11617.6</v>
      </c>
      <c r="M346">
        <v>2374.9</v>
      </c>
      <c r="N346">
        <v>-1012.35</v>
      </c>
      <c r="O346">
        <v>-12004.2</v>
      </c>
      <c r="P346">
        <v>-794.70600000000002</v>
      </c>
      <c r="Q346">
        <v>-639.10400000000004</v>
      </c>
      <c r="R346">
        <v>-11615.4</v>
      </c>
      <c r="S346">
        <v>710.35900000000004</v>
      </c>
      <c r="T346">
        <v>1951.02</v>
      </c>
    </row>
    <row r="347" spans="1:20" x14ac:dyDescent="0.15">
      <c r="A347">
        <v>343</v>
      </c>
      <c r="B347">
        <v>0</v>
      </c>
      <c r="C347">
        <v>-12352.7</v>
      </c>
      <c r="D347">
        <v>-10119.799999999999</v>
      </c>
      <c r="E347">
        <v>-2654.58</v>
      </c>
      <c r="F347">
        <v>20068.5</v>
      </c>
      <c r="G347">
        <v>2985.65</v>
      </c>
      <c r="H347">
        <v>-7192.81</v>
      </c>
      <c r="I347">
        <v>-12352.7</v>
      </c>
      <c r="J347">
        <v>-10119.799999999999</v>
      </c>
      <c r="K347">
        <v>-2654.58</v>
      </c>
      <c r="L347">
        <v>-10755.5</v>
      </c>
      <c r="M347">
        <v>2302.92</v>
      </c>
      <c r="N347">
        <v>-1565.41</v>
      </c>
      <c r="O347">
        <v>-11217.9</v>
      </c>
      <c r="P347">
        <v>-544.58600000000001</v>
      </c>
      <c r="Q347">
        <v>-378.81099999999998</v>
      </c>
      <c r="R347">
        <v>-10993.3</v>
      </c>
      <c r="S347">
        <v>315.31200000000001</v>
      </c>
      <c r="T347">
        <v>3914.63</v>
      </c>
    </row>
    <row r="348" spans="1:20" x14ac:dyDescent="0.15">
      <c r="A348">
        <v>344</v>
      </c>
      <c r="B348">
        <v>1</v>
      </c>
      <c r="C348">
        <v>-9912.11</v>
      </c>
      <c r="D348">
        <v>-7984.12</v>
      </c>
      <c r="E348">
        <v>-7358.81</v>
      </c>
      <c r="F348">
        <v>20068.5</v>
      </c>
      <c r="G348">
        <v>2405.1999999999998</v>
      </c>
      <c r="H348">
        <v>-7846.7</v>
      </c>
      <c r="I348">
        <v>-9912.11</v>
      </c>
      <c r="J348">
        <v>-7984.12</v>
      </c>
      <c r="K348">
        <v>-7358.81</v>
      </c>
      <c r="L348">
        <v>-9989.42</v>
      </c>
      <c r="M348">
        <v>1899.39</v>
      </c>
      <c r="N348">
        <v>-1833.46</v>
      </c>
      <c r="O348">
        <v>-10178.5</v>
      </c>
      <c r="P348">
        <v>-157.29400000000001</v>
      </c>
      <c r="Q348">
        <v>-889.95</v>
      </c>
      <c r="R348">
        <v>-9874.0499999999993</v>
      </c>
      <c r="S348">
        <v>-79.735799999999998</v>
      </c>
      <c r="T348">
        <v>3787.87</v>
      </c>
    </row>
    <row r="349" spans="1:20" x14ac:dyDescent="0.15">
      <c r="A349">
        <v>345</v>
      </c>
      <c r="B349">
        <v>0</v>
      </c>
      <c r="C349">
        <v>-7580.6</v>
      </c>
      <c r="D349">
        <v>-3863.52</v>
      </c>
      <c r="E349">
        <v>-11218.2</v>
      </c>
      <c r="F349">
        <v>20068.5</v>
      </c>
      <c r="G349">
        <v>3902.25</v>
      </c>
      <c r="H349">
        <v>-8399.76</v>
      </c>
      <c r="I349">
        <v>-7580.6</v>
      </c>
      <c r="J349">
        <v>-3863.52</v>
      </c>
      <c r="K349">
        <v>-11218.2</v>
      </c>
      <c r="L349">
        <v>-9238.83</v>
      </c>
      <c r="M349">
        <v>1429.21</v>
      </c>
      <c r="N349">
        <v>-2070.4899999999998</v>
      </c>
      <c r="O349">
        <v>-9254.34</v>
      </c>
      <c r="P349">
        <v>130.87299999999999</v>
      </c>
      <c r="Q349">
        <v>-1660.65</v>
      </c>
      <c r="R349">
        <v>-8688.91</v>
      </c>
      <c r="S349">
        <v>-118.515</v>
      </c>
      <c r="T349">
        <v>2577.2800000000002</v>
      </c>
    </row>
    <row r="350" spans="1:20" x14ac:dyDescent="0.15">
      <c r="A350">
        <v>346</v>
      </c>
      <c r="B350">
        <v>1</v>
      </c>
      <c r="C350">
        <v>-6920.4</v>
      </c>
      <c r="D350">
        <v>-1726.87</v>
      </c>
      <c r="E350">
        <v>-9544.25</v>
      </c>
      <c r="F350">
        <v>20068.5</v>
      </c>
      <c r="G350">
        <v>4995.29</v>
      </c>
      <c r="H350">
        <v>-9415.9599999999991</v>
      </c>
      <c r="I350">
        <v>-6920.4</v>
      </c>
      <c r="J350">
        <v>-1726.87</v>
      </c>
      <c r="K350">
        <v>-9544.25</v>
      </c>
      <c r="L350">
        <v>-8880.1299999999992</v>
      </c>
      <c r="M350">
        <v>1311.42</v>
      </c>
      <c r="N350">
        <v>-2556.9</v>
      </c>
      <c r="O350">
        <v>-8880.1299999999992</v>
      </c>
      <c r="P350">
        <v>51.140900000000002</v>
      </c>
      <c r="Q350">
        <v>-1880.72</v>
      </c>
      <c r="R350">
        <v>-8073.8</v>
      </c>
      <c r="S350">
        <v>130.869</v>
      </c>
      <c r="T350">
        <v>2164.3000000000002</v>
      </c>
    </row>
    <row r="351" spans="1:20" x14ac:dyDescent="0.15">
      <c r="A351">
        <v>347</v>
      </c>
      <c r="B351">
        <v>0</v>
      </c>
      <c r="C351">
        <v>-9011.42</v>
      </c>
      <c r="D351">
        <v>-2751.98</v>
      </c>
      <c r="E351">
        <v>-11959.5</v>
      </c>
      <c r="F351">
        <v>20068.5</v>
      </c>
      <c r="G351">
        <v>5345.52</v>
      </c>
      <c r="H351">
        <v>-9912.58</v>
      </c>
      <c r="I351">
        <v>-9011.42</v>
      </c>
      <c r="J351">
        <v>-2751.98</v>
      </c>
      <c r="K351">
        <v>-11959.5</v>
      </c>
      <c r="L351">
        <v>-9062.86</v>
      </c>
      <c r="M351">
        <v>1553.04</v>
      </c>
      <c r="N351">
        <v>-3106.09</v>
      </c>
      <c r="O351">
        <v>-8955.98</v>
      </c>
      <c r="P351">
        <v>110.75700000000001</v>
      </c>
      <c r="Q351">
        <v>-1789.36</v>
      </c>
      <c r="R351">
        <v>-8625.14</v>
      </c>
      <c r="S351">
        <v>158.02000000000001</v>
      </c>
      <c r="T351">
        <v>2667.66</v>
      </c>
    </row>
    <row r="352" spans="1:20" x14ac:dyDescent="0.15">
      <c r="A352">
        <v>348</v>
      </c>
      <c r="B352">
        <v>1</v>
      </c>
      <c r="C352">
        <v>-9600.41</v>
      </c>
      <c r="D352">
        <v>-4202.0200000000004</v>
      </c>
      <c r="E352">
        <v>-12032.8</v>
      </c>
      <c r="F352">
        <v>18679.099999999999</v>
      </c>
      <c r="G352">
        <v>4838.28</v>
      </c>
      <c r="H352">
        <v>-9385.23</v>
      </c>
      <c r="I352">
        <v>-9600.41</v>
      </c>
      <c r="J352">
        <v>-4202.0200000000004</v>
      </c>
      <c r="K352">
        <v>-12032.8</v>
      </c>
      <c r="L352">
        <v>-8979.26</v>
      </c>
      <c r="M352">
        <v>1722.7</v>
      </c>
      <c r="N352">
        <v>-2982.26</v>
      </c>
      <c r="O352">
        <v>-9181.3799999999992</v>
      </c>
      <c r="P352">
        <v>795.40599999999995</v>
      </c>
      <c r="Q352">
        <v>-1777.72</v>
      </c>
      <c r="R352">
        <v>-9652.98</v>
      </c>
      <c r="S352">
        <v>-305.11599999999999</v>
      </c>
      <c r="T352">
        <v>2868.34</v>
      </c>
    </row>
    <row r="353" spans="1:20" x14ac:dyDescent="0.15">
      <c r="A353">
        <v>349</v>
      </c>
      <c r="B353">
        <v>0</v>
      </c>
      <c r="C353">
        <v>-8321.06</v>
      </c>
      <c r="D353">
        <v>-6091.2</v>
      </c>
      <c r="E353">
        <v>-6808.16</v>
      </c>
      <c r="F353">
        <v>16212.1</v>
      </c>
      <c r="G353">
        <v>3675.7</v>
      </c>
      <c r="H353">
        <v>-8575.0300000000007</v>
      </c>
      <c r="I353">
        <v>-8321.06</v>
      </c>
      <c r="J353">
        <v>-6091.2</v>
      </c>
      <c r="K353">
        <v>-6808.16</v>
      </c>
      <c r="L353">
        <v>-8611.36</v>
      </c>
      <c r="M353">
        <v>1524.46</v>
      </c>
      <c r="N353">
        <v>-2784.74</v>
      </c>
      <c r="O353">
        <v>-9418.4</v>
      </c>
      <c r="P353">
        <v>1367.87</v>
      </c>
      <c r="Q353">
        <v>-2205.23</v>
      </c>
      <c r="R353">
        <v>-9615.2099999999991</v>
      </c>
      <c r="S353">
        <v>-640.54899999999998</v>
      </c>
      <c r="T353">
        <v>2206.9699999999998</v>
      </c>
    </row>
    <row r="354" spans="1:20" x14ac:dyDescent="0.15">
      <c r="A354">
        <v>350</v>
      </c>
      <c r="B354">
        <v>1</v>
      </c>
      <c r="C354">
        <v>-6004.37</v>
      </c>
      <c r="D354">
        <v>-6245.66</v>
      </c>
      <c r="E354">
        <v>-6384.28</v>
      </c>
      <c r="F354">
        <v>13751.2</v>
      </c>
      <c r="G354">
        <v>2486.6799999999998</v>
      </c>
      <c r="H354">
        <v>-7887.93</v>
      </c>
      <c r="I354">
        <v>-6004.37</v>
      </c>
      <c r="J354">
        <v>-6245.66</v>
      </c>
      <c r="K354">
        <v>-6384.28</v>
      </c>
      <c r="L354">
        <v>-8430.07</v>
      </c>
      <c r="M354">
        <v>1501.19</v>
      </c>
      <c r="N354">
        <v>-2622.84</v>
      </c>
      <c r="O354">
        <v>-9691.06</v>
      </c>
      <c r="P354">
        <v>1279.68</v>
      </c>
      <c r="Q354">
        <v>-2501.16</v>
      </c>
      <c r="R354">
        <v>-8780.31</v>
      </c>
      <c r="S354">
        <v>-635.95799999999997</v>
      </c>
      <c r="T354">
        <v>1848.26</v>
      </c>
    </row>
    <row r="355" spans="1:20" x14ac:dyDescent="0.15">
      <c r="A355">
        <v>351</v>
      </c>
      <c r="B355">
        <v>0</v>
      </c>
      <c r="C355">
        <v>-6551.47</v>
      </c>
      <c r="D355">
        <v>-5671.78</v>
      </c>
      <c r="E355">
        <v>-8572.94</v>
      </c>
      <c r="F355">
        <v>12050.1</v>
      </c>
      <c r="G355">
        <v>2619.67</v>
      </c>
      <c r="H355">
        <v>-7608.23</v>
      </c>
      <c r="I355">
        <v>-6551.47</v>
      </c>
      <c r="J355">
        <v>-5671.78</v>
      </c>
      <c r="K355">
        <v>-8572.94</v>
      </c>
      <c r="L355">
        <v>-8378.92</v>
      </c>
      <c r="M355">
        <v>1750.56</v>
      </c>
      <c r="N355">
        <v>-2642.95</v>
      </c>
      <c r="O355">
        <v>-10003.200000000001</v>
      </c>
      <c r="P355">
        <v>801.03</v>
      </c>
      <c r="Q355">
        <v>-2385.81</v>
      </c>
      <c r="R355">
        <v>-8584.2099999999991</v>
      </c>
      <c r="S355">
        <v>-703.32899999999995</v>
      </c>
      <c r="T355">
        <v>2494.11</v>
      </c>
    </row>
    <row r="356" spans="1:20" x14ac:dyDescent="0.15">
      <c r="A356">
        <v>352</v>
      </c>
      <c r="B356">
        <v>1</v>
      </c>
      <c r="C356">
        <v>-9486.83</v>
      </c>
      <c r="D356">
        <v>-5004.07</v>
      </c>
      <c r="E356">
        <v>-6030.85</v>
      </c>
      <c r="F356">
        <v>9931.61</v>
      </c>
      <c r="G356">
        <v>3359.33</v>
      </c>
      <c r="H356">
        <v>-7442.45</v>
      </c>
      <c r="I356">
        <v>-9486.83</v>
      </c>
      <c r="J356">
        <v>-5004.07</v>
      </c>
      <c r="K356">
        <v>-6030.85</v>
      </c>
      <c r="L356">
        <v>-8339.42</v>
      </c>
      <c r="M356">
        <v>2062.7199999999998</v>
      </c>
      <c r="N356">
        <v>-2504.33</v>
      </c>
      <c r="O356">
        <v>-10212.4</v>
      </c>
      <c r="P356">
        <v>429.96800000000002</v>
      </c>
      <c r="Q356">
        <v>-2192.17</v>
      </c>
      <c r="R356">
        <v>-8928.82</v>
      </c>
      <c r="S356">
        <v>-996.08900000000006</v>
      </c>
      <c r="T356">
        <v>2781.57</v>
      </c>
    </row>
    <row r="357" spans="1:20" x14ac:dyDescent="0.15">
      <c r="A357">
        <v>353</v>
      </c>
      <c r="B357">
        <v>0</v>
      </c>
      <c r="C357">
        <v>-10545.3</v>
      </c>
      <c r="D357">
        <v>-4190</v>
      </c>
      <c r="E357">
        <v>-4516.97</v>
      </c>
      <c r="F357">
        <v>7224.48</v>
      </c>
      <c r="G357">
        <v>2724.43</v>
      </c>
      <c r="H357">
        <v>-6073.18</v>
      </c>
      <c r="I357">
        <v>-10545.3</v>
      </c>
      <c r="J357">
        <v>-4190</v>
      </c>
      <c r="K357">
        <v>-4516.97</v>
      </c>
      <c r="L357">
        <v>-8406.7900000000009</v>
      </c>
      <c r="M357">
        <v>2129.39</v>
      </c>
      <c r="N357">
        <v>-2381.94</v>
      </c>
      <c r="O357">
        <v>-10196.200000000001</v>
      </c>
      <c r="P357">
        <v>216.92500000000001</v>
      </c>
      <c r="Q357">
        <v>-2101.52</v>
      </c>
      <c r="R357">
        <v>-9181.3700000000008</v>
      </c>
      <c r="S357">
        <v>-1312.13</v>
      </c>
      <c r="T357">
        <v>2341.73</v>
      </c>
    </row>
    <row r="358" spans="1:20" x14ac:dyDescent="0.15">
      <c r="A358">
        <v>354</v>
      </c>
      <c r="B358">
        <v>1</v>
      </c>
      <c r="C358">
        <v>-10413.1</v>
      </c>
      <c r="D358">
        <v>-2291.66</v>
      </c>
      <c r="E358">
        <v>-5097.54</v>
      </c>
      <c r="F358">
        <v>5812.88</v>
      </c>
      <c r="G358">
        <v>-60.6419</v>
      </c>
      <c r="H358">
        <v>-4322.63</v>
      </c>
      <c r="I358">
        <v>-10413.1</v>
      </c>
      <c r="J358">
        <v>-2291.66</v>
      </c>
      <c r="K358">
        <v>-5097.54</v>
      </c>
      <c r="L358">
        <v>-8592.67</v>
      </c>
      <c r="M358">
        <v>2062.02</v>
      </c>
      <c r="N358">
        <v>-2192.17</v>
      </c>
      <c r="O358">
        <v>-9907.2800000000007</v>
      </c>
      <c r="P358">
        <v>55.0261</v>
      </c>
      <c r="Q358">
        <v>-2093.7600000000002</v>
      </c>
      <c r="R358">
        <v>-9418.4</v>
      </c>
      <c r="S358">
        <v>-1236.29</v>
      </c>
      <c r="T358">
        <v>2006.29</v>
      </c>
    </row>
    <row r="359" spans="1:20" x14ac:dyDescent="0.15">
      <c r="A359">
        <v>355</v>
      </c>
      <c r="B359">
        <v>0</v>
      </c>
      <c r="C359">
        <v>-9855.43</v>
      </c>
      <c r="D359">
        <v>364.32299999999998</v>
      </c>
      <c r="E359">
        <v>-4320.16</v>
      </c>
      <c r="F359">
        <v>5688.71</v>
      </c>
      <c r="G359">
        <v>-4772.97</v>
      </c>
      <c r="H359">
        <v>-4183.6400000000003</v>
      </c>
      <c r="I359">
        <v>-9855.43</v>
      </c>
      <c r="J359">
        <v>364.32299999999998</v>
      </c>
      <c r="K359">
        <v>-4320.16</v>
      </c>
      <c r="L359">
        <v>-8683.32</v>
      </c>
      <c r="M359">
        <v>1804.89</v>
      </c>
      <c r="N359">
        <v>-1959.02</v>
      </c>
      <c r="O359">
        <v>-9519.99</v>
      </c>
      <c r="P359">
        <v>-31.7439</v>
      </c>
      <c r="Q359">
        <v>-2129.39</v>
      </c>
      <c r="R359">
        <v>-9512.93</v>
      </c>
      <c r="S359">
        <v>-1046.53</v>
      </c>
      <c r="T359">
        <v>1975.25</v>
      </c>
    </row>
    <row r="360" spans="1:20" x14ac:dyDescent="0.15">
      <c r="A360">
        <v>356</v>
      </c>
      <c r="B360">
        <v>1</v>
      </c>
      <c r="C360">
        <v>-8621.6299999999992</v>
      </c>
      <c r="D360">
        <v>1843.3</v>
      </c>
      <c r="E360">
        <v>-4618.8900000000003</v>
      </c>
      <c r="F360">
        <v>6543.69</v>
      </c>
      <c r="G360">
        <v>-3294.83</v>
      </c>
      <c r="H360">
        <v>-4187.5200000000004</v>
      </c>
      <c r="I360">
        <v>-8621.6299999999992</v>
      </c>
      <c r="J360">
        <v>1843.3</v>
      </c>
      <c r="K360">
        <v>-4618.8900000000003</v>
      </c>
      <c r="L360">
        <v>-8762.33</v>
      </c>
      <c r="M360">
        <v>1635.23</v>
      </c>
      <c r="N360">
        <v>-1793.24</v>
      </c>
      <c r="O360">
        <v>-8982.44</v>
      </c>
      <c r="P360">
        <v>-146.37700000000001</v>
      </c>
      <c r="Q360">
        <v>-2133.27</v>
      </c>
      <c r="R360">
        <v>-9413.82</v>
      </c>
      <c r="S360">
        <v>-1062.75</v>
      </c>
      <c r="T360">
        <v>1975.25</v>
      </c>
    </row>
    <row r="361" spans="1:20" x14ac:dyDescent="0.15">
      <c r="A361">
        <v>357</v>
      </c>
      <c r="B361">
        <v>0</v>
      </c>
      <c r="C361">
        <v>-7852.33</v>
      </c>
      <c r="D361">
        <v>1476.51</v>
      </c>
      <c r="E361">
        <v>-5480.93</v>
      </c>
      <c r="F361">
        <v>5853.1</v>
      </c>
      <c r="G361">
        <v>3188.43</v>
      </c>
      <c r="H361">
        <v>-2548.8200000000002</v>
      </c>
      <c r="I361">
        <v>-7852.33</v>
      </c>
      <c r="J361">
        <v>1476.51</v>
      </c>
      <c r="K361">
        <v>-5480.93</v>
      </c>
      <c r="L361">
        <v>-8770.09</v>
      </c>
      <c r="M361">
        <v>1548.45</v>
      </c>
      <c r="N361">
        <v>-1599.6</v>
      </c>
      <c r="O361">
        <v>-8607.5</v>
      </c>
      <c r="P361">
        <v>-122.396</v>
      </c>
      <c r="Q361">
        <v>-2133.27</v>
      </c>
      <c r="R361">
        <v>-9045.93</v>
      </c>
      <c r="S361">
        <v>-1244.75</v>
      </c>
      <c r="T361">
        <v>1975.25</v>
      </c>
    </row>
    <row r="362" spans="1:20" x14ac:dyDescent="0.15">
      <c r="A362">
        <v>358</v>
      </c>
      <c r="B362">
        <v>1</v>
      </c>
      <c r="C362">
        <v>-8031.84</v>
      </c>
      <c r="D362">
        <v>-145.267</v>
      </c>
      <c r="E362">
        <v>-6211.42</v>
      </c>
      <c r="F362">
        <v>4414.0200000000004</v>
      </c>
      <c r="G362">
        <v>5225.1899999999996</v>
      </c>
      <c r="H362">
        <v>-1479.7</v>
      </c>
      <c r="I362">
        <v>-8031.84</v>
      </c>
      <c r="J362">
        <v>-145.267</v>
      </c>
      <c r="K362">
        <v>-6211.42</v>
      </c>
      <c r="L362">
        <v>-8627.6</v>
      </c>
      <c r="M362">
        <v>1398.2</v>
      </c>
      <c r="N362">
        <v>-1544.57</v>
      </c>
      <c r="O362">
        <v>-8251.9599999999991</v>
      </c>
      <c r="P362">
        <v>-47.267299999999999</v>
      </c>
      <c r="Q362">
        <v>-2133.27</v>
      </c>
      <c r="R362">
        <v>-8793.3799999999992</v>
      </c>
      <c r="S362">
        <v>-1228.53</v>
      </c>
      <c r="T362">
        <v>2117.7399999999998</v>
      </c>
    </row>
    <row r="363" spans="1:20" x14ac:dyDescent="0.15">
      <c r="A363">
        <v>359</v>
      </c>
      <c r="B363">
        <v>0</v>
      </c>
      <c r="C363">
        <v>-8664.61</v>
      </c>
      <c r="D363">
        <v>-1634.11</v>
      </c>
      <c r="E363">
        <v>-7029.38</v>
      </c>
      <c r="F363">
        <v>3732.18</v>
      </c>
      <c r="G363">
        <v>4018.98</v>
      </c>
      <c r="H363">
        <v>-1738.91</v>
      </c>
      <c r="I363">
        <v>-8664.61</v>
      </c>
      <c r="J363">
        <v>-1634.11</v>
      </c>
      <c r="K363">
        <v>-7029.38</v>
      </c>
      <c r="L363">
        <v>-8327.09</v>
      </c>
      <c r="M363">
        <v>1168.93</v>
      </c>
      <c r="N363">
        <v>-1469.45</v>
      </c>
      <c r="O363">
        <v>-7718.3</v>
      </c>
      <c r="P363">
        <v>-39.504899999999999</v>
      </c>
      <c r="Q363">
        <v>-2168.89</v>
      </c>
      <c r="R363">
        <v>-8520.73</v>
      </c>
      <c r="S363">
        <v>-1189.03</v>
      </c>
      <c r="T363">
        <v>2062.02</v>
      </c>
    </row>
    <row r="364" spans="1:20" x14ac:dyDescent="0.15">
      <c r="A364">
        <v>360</v>
      </c>
      <c r="B364">
        <v>1</v>
      </c>
      <c r="C364">
        <v>-8552.4699999999993</v>
      </c>
      <c r="D364">
        <v>-2240.83</v>
      </c>
      <c r="E364">
        <v>-7680.86</v>
      </c>
      <c r="F364">
        <v>3531.47</v>
      </c>
      <c r="G364">
        <v>3550.87</v>
      </c>
      <c r="H364">
        <v>-2098.33</v>
      </c>
      <c r="I364">
        <v>-8552.4699999999993</v>
      </c>
      <c r="J364">
        <v>-2240.83</v>
      </c>
      <c r="K364">
        <v>-7680.86</v>
      </c>
      <c r="L364">
        <v>-7904.18</v>
      </c>
      <c r="M364">
        <v>931.90300000000002</v>
      </c>
      <c r="N364">
        <v>-1426.06</v>
      </c>
      <c r="O364">
        <v>-7165.23</v>
      </c>
      <c r="P364">
        <v>-217.62200000000001</v>
      </c>
      <c r="Q364">
        <v>-2279.64</v>
      </c>
      <c r="R364">
        <v>-8208.57</v>
      </c>
      <c r="S364">
        <v>-1007.03</v>
      </c>
      <c r="T364">
        <v>1840.52</v>
      </c>
    </row>
    <row r="365" spans="1:20" x14ac:dyDescent="0.15">
      <c r="A365">
        <v>361</v>
      </c>
      <c r="B365">
        <v>0</v>
      </c>
      <c r="C365">
        <v>-7820.6</v>
      </c>
      <c r="D365">
        <v>-2255.66</v>
      </c>
      <c r="E365">
        <v>-7956.71</v>
      </c>
      <c r="F365">
        <v>2803.48</v>
      </c>
      <c r="G365">
        <v>3515.94</v>
      </c>
      <c r="H365">
        <v>-2168.89</v>
      </c>
      <c r="I365">
        <v>-7820.6</v>
      </c>
      <c r="J365">
        <v>-2255.66</v>
      </c>
      <c r="K365">
        <v>-7956.71</v>
      </c>
      <c r="L365">
        <v>-7469.63</v>
      </c>
      <c r="M365">
        <v>766.12099999999998</v>
      </c>
      <c r="N365">
        <v>-1493.42</v>
      </c>
      <c r="O365">
        <v>-6719.03</v>
      </c>
      <c r="P365">
        <v>-522.01499999999999</v>
      </c>
      <c r="Q365">
        <v>-2469.4</v>
      </c>
      <c r="R365">
        <v>-7750.04</v>
      </c>
      <c r="S365">
        <v>-987.62300000000005</v>
      </c>
      <c r="T365">
        <v>1745.98</v>
      </c>
    </row>
    <row r="366" spans="1:20" x14ac:dyDescent="0.15">
      <c r="A366">
        <v>362</v>
      </c>
      <c r="B366">
        <v>1</v>
      </c>
      <c r="C366">
        <v>-7529.23</v>
      </c>
      <c r="D366">
        <v>-2358.65</v>
      </c>
      <c r="E366">
        <v>-8300.6</v>
      </c>
      <c r="F366">
        <v>1977.76</v>
      </c>
      <c r="G366">
        <v>2874.73</v>
      </c>
      <c r="H366">
        <v>-2529</v>
      </c>
      <c r="I366">
        <v>-7529.23</v>
      </c>
      <c r="J366">
        <v>-2358.65</v>
      </c>
      <c r="K366">
        <v>-8300.6</v>
      </c>
      <c r="L366">
        <v>-7106.32</v>
      </c>
      <c r="M366">
        <v>714.971</v>
      </c>
      <c r="N366">
        <v>-1679.3</v>
      </c>
      <c r="O366">
        <v>-6426.97</v>
      </c>
      <c r="P366">
        <v>-766.80499999999995</v>
      </c>
      <c r="Q366">
        <v>-2595.6799999999998</v>
      </c>
      <c r="R366">
        <v>-7275.99</v>
      </c>
      <c r="S366">
        <v>-987.62300000000005</v>
      </c>
      <c r="T366">
        <v>1773.84</v>
      </c>
    </row>
    <row r="367" spans="1:20" x14ac:dyDescent="0.15">
      <c r="A367">
        <v>363</v>
      </c>
      <c r="B367">
        <v>0</v>
      </c>
      <c r="C367">
        <v>-7363.45</v>
      </c>
      <c r="D367">
        <v>-2156.56</v>
      </c>
      <c r="E367">
        <v>-8584.9</v>
      </c>
      <c r="F367">
        <v>1611.26</v>
      </c>
      <c r="G367">
        <v>1914.29</v>
      </c>
      <c r="H367">
        <v>-2888.42</v>
      </c>
      <c r="I367">
        <v>-7363.45</v>
      </c>
      <c r="J367">
        <v>-2156.56</v>
      </c>
      <c r="K367">
        <v>-8584.9</v>
      </c>
      <c r="L367">
        <v>-6786.4</v>
      </c>
      <c r="M367">
        <v>711.08900000000006</v>
      </c>
      <c r="N367">
        <v>-1876.82</v>
      </c>
      <c r="O367">
        <v>-6221.69</v>
      </c>
      <c r="P367">
        <v>-932.58799999999997</v>
      </c>
      <c r="Q367">
        <v>-2678.57</v>
      </c>
      <c r="R367">
        <v>-6908.8</v>
      </c>
      <c r="S367">
        <v>-987.62300000000005</v>
      </c>
      <c r="T367">
        <v>1848.97</v>
      </c>
    </row>
    <row r="368" spans="1:20" x14ac:dyDescent="0.15">
      <c r="A368">
        <v>364</v>
      </c>
      <c r="B368">
        <v>1</v>
      </c>
      <c r="C368">
        <v>-7383.54</v>
      </c>
      <c r="D368">
        <v>-1349.58</v>
      </c>
      <c r="E368">
        <v>-8291.48</v>
      </c>
      <c r="F368">
        <v>1544.58</v>
      </c>
      <c r="G368">
        <v>1461.01</v>
      </c>
      <c r="H368">
        <v>-3030.23</v>
      </c>
      <c r="I368">
        <v>-7383.54</v>
      </c>
      <c r="J368">
        <v>-1349.58</v>
      </c>
      <c r="K368">
        <v>-8291.48</v>
      </c>
      <c r="L368">
        <v>-6505.99</v>
      </c>
      <c r="M368">
        <v>675.46699999999998</v>
      </c>
      <c r="N368">
        <v>-1967.48</v>
      </c>
      <c r="O368">
        <v>-6237.9</v>
      </c>
      <c r="P368">
        <v>-912.49599999999998</v>
      </c>
      <c r="Q368">
        <v>-2721.96</v>
      </c>
      <c r="R368">
        <v>-6660.13</v>
      </c>
      <c r="S368">
        <v>-987.62300000000005</v>
      </c>
      <c r="T368">
        <v>1785.49</v>
      </c>
    </row>
    <row r="369" spans="1:20" x14ac:dyDescent="0.15">
      <c r="A369">
        <v>365</v>
      </c>
      <c r="B369">
        <v>0</v>
      </c>
      <c r="C369">
        <v>-7636.77</v>
      </c>
      <c r="D369">
        <v>-302.37099999999998</v>
      </c>
      <c r="E369">
        <v>-7829.07</v>
      </c>
      <c r="F369">
        <v>1433.83</v>
      </c>
      <c r="G369">
        <v>1315.31</v>
      </c>
      <c r="H369">
        <v>-3113.12</v>
      </c>
      <c r="I369">
        <v>-7636.77</v>
      </c>
      <c r="J369">
        <v>-302.37099999999998</v>
      </c>
      <c r="K369">
        <v>-7829.07</v>
      </c>
      <c r="L369">
        <v>-6265.08</v>
      </c>
      <c r="M369">
        <v>635.96199999999999</v>
      </c>
      <c r="N369">
        <v>-2046.49</v>
      </c>
      <c r="O369">
        <v>-6384.27</v>
      </c>
      <c r="P369">
        <v>-979.85699999999997</v>
      </c>
      <c r="Q369">
        <v>-2725.84</v>
      </c>
      <c r="R369">
        <v>-6529.96</v>
      </c>
      <c r="S369">
        <v>-987.62300000000005</v>
      </c>
      <c r="T369">
        <v>1706.48</v>
      </c>
    </row>
    <row r="370" spans="1:20" x14ac:dyDescent="0.15">
      <c r="A370">
        <v>366</v>
      </c>
      <c r="B370">
        <v>1</v>
      </c>
      <c r="C370">
        <v>-7842.06</v>
      </c>
      <c r="D370">
        <v>550.52700000000004</v>
      </c>
      <c r="E370">
        <v>-7426.26</v>
      </c>
      <c r="F370">
        <v>1422.18</v>
      </c>
      <c r="G370">
        <v>1303.6600000000001</v>
      </c>
      <c r="H370">
        <v>-3120.89</v>
      </c>
      <c r="I370">
        <v>-7842.06</v>
      </c>
      <c r="J370">
        <v>550.52700000000004</v>
      </c>
      <c r="K370">
        <v>-7426.26</v>
      </c>
      <c r="L370">
        <v>-6099.29</v>
      </c>
      <c r="M370">
        <v>560.83600000000001</v>
      </c>
      <c r="N370">
        <v>-2089.88</v>
      </c>
      <c r="O370">
        <v>-6684.77</v>
      </c>
      <c r="P370">
        <v>-1023.24</v>
      </c>
      <c r="Q370">
        <v>-2761.46</v>
      </c>
      <c r="R370">
        <v>-6447.07</v>
      </c>
      <c r="S370">
        <v>-952.00199999999995</v>
      </c>
      <c r="T370">
        <v>1591.85</v>
      </c>
    </row>
    <row r="371" spans="1:20" x14ac:dyDescent="0.15">
      <c r="A371">
        <v>367</v>
      </c>
      <c r="B371">
        <v>0</v>
      </c>
      <c r="C371">
        <v>-7861.48</v>
      </c>
      <c r="D371">
        <v>988.29200000000003</v>
      </c>
      <c r="E371">
        <v>-6853.1</v>
      </c>
      <c r="F371">
        <v>1493.42</v>
      </c>
      <c r="G371">
        <v>1588.63</v>
      </c>
      <c r="H371">
        <v>-2871.54</v>
      </c>
      <c r="I371">
        <v>-7861.48</v>
      </c>
      <c r="J371">
        <v>988.29200000000003</v>
      </c>
      <c r="K371">
        <v>-6853.1</v>
      </c>
      <c r="L371">
        <v>-5905.65</v>
      </c>
      <c r="M371">
        <v>624.31200000000001</v>
      </c>
      <c r="N371">
        <v>-2058.14</v>
      </c>
      <c r="O371">
        <v>-6929.57</v>
      </c>
      <c r="P371">
        <v>-1098.3699999999999</v>
      </c>
      <c r="Q371">
        <v>-2907.83</v>
      </c>
      <c r="R371">
        <v>-6296.82</v>
      </c>
      <c r="S371">
        <v>-841.25400000000002</v>
      </c>
      <c r="T371">
        <v>1580.2</v>
      </c>
    </row>
    <row r="372" spans="1:20" x14ac:dyDescent="0.15">
      <c r="A372">
        <v>368</v>
      </c>
      <c r="B372">
        <v>1</v>
      </c>
      <c r="C372">
        <v>-7968.34</v>
      </c>
      <c r="D372">
        <v>528.43200000000002</v>
      </c>
      <c r="E372">
        <v>-6687.98</v>
      </c>
      <c r="F372">
        <v>1643.67</v>
      </c>
      <c r="G372">
        <v>1833.43</v>
      </c>
      <c r="H372">
        <v>-2844.35</v>
      </c>
      <c r="I372">
        <v>-7968.34</v>
      </c>
      <c r="J372">
        <v>528.43200000000002</v>
      </c>
      <c r="K372">
        <v>-6687.98</v>
      </c>
      <c r="L372">
        <v>-5814.99</v>
      </c>
      <c r="M372">
        <v>489.59399999999999</v>
      </c>
      <c r="N372">
        <v>-2089.88</v>
      </c>
      <c r="O372">
        <v>-7024.11</v>
      </c>
      <c r="P372">
        <v>-1284.24</v>
      </c>
      <c r="Q372">
        <v>-2958.99</v>
      </c>
      <c r="R372">
        <v>-6103.18</v>
      </c>
      <c r="S372">
        <v>-829.60400000000004</v>
      </c>
      <c r="T372">
        <v>1722.68</v>
      </c>
    </row>
    <row r="373" spans="1:20" x14ac:dyDescent="0.15">
      <c r="A373">
        <v>369</v>
      </c>
      <c r="B373">
        <v>0</v>
      </c>
      <c r="C373">
        <v>-8478.69</v>
      </c>
      <c r="D373">
        <v>10.9872</v>
      </c>
      <c r="E373">
        <v>-6248.88</v>
      </c>
      <c r="F373">
        <v>2051.04</v>
      </c>
      <c r="G373">
        <v>1749.87</v>
      </c>
      <c r="H373">
        <v>-3022.46</v>
      </c>
      <c r="I373">
        <v>-8478.69</v>
      </c>
      <c r="J373">
        <v>10.9872</v>
      </c>
      <c r="K373">
        <v>-6248.88</v>
      </c>
      <c r="L373">
        <v>-5771.6</v>
      </c>
      <c r="M373">
        <v>474.05900000000003</v>
      </c>
      <c r="N373">
        <v>-2093.7600000000002</v>
      </c>
      <c r="O373">
        <v>-6818.15</v>
      </c>
      <c r="P373">
        <v>-1374.9</v>
      </c>
      <c r="Q373">
        <v>-3069.73</v>
      </c>
      <c r="R373">
        <v>-5976.9</v>
      </c>
      <c r="S373">
        <v>-900.84500000000003</v>
      </c>
      <c r="T373">
        <v>1702.6</v>
      </c>
    </row>
    <row r="374" spans="1:20" x14ac:dyDescent="0.15">
      <c r="A374">
        <v>370</v>
      </c>
      <c r="B374">
        <v>1</v>
      </c>
      <c r="C374">
        <v>-8711.17</v>
      </c>
      <c r="D374">
        <v>-538.19500000000005</v>
      </c>
      <c r="E374">
        <v>-6380.38</v>
      </c>
      <c r="F374">
        <v>2414.35</v>
      </c>
      <c r="G374">
        <v>1702.6</v>
      </c>
      <c r="H374">
        <v>-2863.78</v>
      </c>
      <c r="I374">
        <v>-8711.17</v>
      </c>
      <c r="J374">
        <v>-538.19500000000005</v>
      </c>
      <c r="K374">
        <v>-6380.38</v>
      </c>
      <c r="L374">
        <v>-5767.72</v>
      </c>
      <c r="M374">
        <v>474.05900000000003</v>
      </c>
      <c r="N374">
        <v>-1986.9</v>
      </c>
      <c r="O374">
        <v>-6581.12</v>
      </c>
      <c r="P374">
        <v>-1382.67</v>
      </c>
      <c r="Q374">
        <v>-3045.76</v>
      </c>
      <c r="R374">
        <v>-5965.24</v>
      </c>
      <c r="S374">
        <v>-979.85500000000002</v>
      </c>
      <c r="T374">
        <v>1698.71</v>
      </c>
    </row>
    <row r="375" spans="1:20" x14ac:dyDescent="0.15">
      <c r="A375">
        <v>371</v>
      </c>
      <c r="B375">
        <v>0</v>
      </c>
      <c r="C375">
        <v>-8516.8700000000008</v>
      </c>
      <c r="D375">
        <v>-1020.02</v>
      </c>
      <c r="E375">
        <v>-6791.62</v>
      </c>
      <c r="F375">
        <v>2698.65</v>
      </c>
      <c r="G375">
        <v>1164.4000000000001</v>
      </c>
      <c r="H375">
        <v>-3022.46</v>
      </c>
      <c r="I375">
        <v>-8516.8700000000008</v>
      </c>
      <c r="J375">
        <v>-1020.02</v>
      </c>
      <c r="K375">
        <v>-6791.62</v>
      </c>
      <c r="L375">
        <v>-5696.48</v>
      </c>
      <c r="M375">
        <v>509.68</v>
      </c>
      <c r="N375">
        <v>-1832.76</v>
      </c>
      <c r="O375">
        <v>-6415.34</v>
      </c>
      <c r="P375">
        <v>-1347.05</v>
      </c>
      <c r="Q375">
        <v>-3184.36</v>
      </c>
      <c r="R375">
        <v>-5929.62</v>
      </c>
      <c r="S375">
        <v>-1023.24</v>
      </c>
      <c r="T375">
        <v>1627.47</v>
      </c>
    </row>
    <row r="376" spans="1:20" x14ac:dyDescent="0.15">
      <c r="A376">
        <v>372</v>
      </c>
      <c r="B376">
        <v>1</v>
      </c>
      <c r="C376">
        <v>-8279.84</v>
      </c>
      <c r="D376">
        <v>-1422.84</v>
      </c>
      <c r="E376">
        <v>-7119.32</v>
      </c>
      <c r="F376">
        <v>3117.66</v>
      </c>
      <c r="G376">
        <v>678.69399999999996</v>
      </c>
      <c r="H376">
        <v>-3041.88</v>
      </c>
      <c r="I376">
        <v>-8279.84</v>
      </c>
      <c r="J376">
        <v>-1422.84</v>
      </c>
      <c r="K376">
        <v>-7119.32</v>
      </c>
      <c r="L376">
        <v>-5759.95</v>
      </c>
      <c r="M376">
        <v>584.80499999999995</v>
      </c>
      <c r="N376">
        <v>-1745.99</v>
      </c>
      <c r="O376">
        <v>-6399.8</v>
      </c>
      <c r="P376">
        <v>-1236.31</v>
      </c>
      <c r="Q376">
        <v>-3342.38</v>
      </c>
      <c r="R376">
        <v>-5854.5</v>
      </c>
      <c r="S376">
        <v>-1098.3699999999999</v>
      </c>
      <c r="T376">
        <v>1655.32</v>
      </c>
    </row>
    <row r="377" spans="1:20" x14ac:dyDescent="0.15">
      <c r="A377">
        <v>373</v>
      </c>
      <c r="B377">
        <v>0</v>
      </c>
      <c r="C377">
        <v>-8185.29</v>
      </c>
      <c r="D377">
        <v>-1390.44</v>
      </c>
      <c r="E377">
        <v>-7257.25</v>
      </c>
      <c r="F377">
        <v>3587.84</v>
      </c>
      <c r="G377">
        <v>169.017</v>
      </c>
      <c r="H377">
        <v>-3148.74</v>
      </c>
      <c r="I377">
        <v>-8185.29</v>
      </c>
      <c r="J377">
        <v>-1390.44</v>
      </c>
      <c r="K377">
        <v>-7257.25</v>
      </c>
      <c r="L377">
        <v>-5874.58</v>
      </c>
      <c r="M377">
        <v>699.43399999999997</v>
      </c>
      <c r="N377">
        <v>-1666.98</v>
      </c>
      <c r="O377">
        <v>-6613.52</v>
      </c>
      <c r="P377">
        <v>-1189.03</v>
      </c>
      <c r="Q377">
        <v>-3571.64</v>
      </c>
      <c r="R377">
        <v>-5917.97</v>
      </c>
      <c r="S377">
        <v>-1141.76</v>
      </c>
      <c r="T377">
        <v>1659.21</v>
      </c>
    </row>
    <row r="378" spans="1:20" x14ac:dyDescent="0.15">
      <c r="A378">
        <v>374</v>
      </c>
      <c r="B378">
        <v>1</v>
      </c>
      <c r="C378">
        <v>-8106.28</v>
      </c>
      <c r="D378">
        <v>-1097.71</v>
      </c>
      <c r="E378">
        <v>-7447.01</v>
      </c>
      <c r="F378">
        <v>4026.27</v>
      </c>
      <c r="G378">
        <v>-344.54500000000002</v>
      </c>
      <c r="H378">
        <v>-3124.77</v>
      </c>
      <c r="I378">
        <v>-8106.28</v>
      </c>
      <c r="J378">
        <v>-1097.71</v>
      </c>
      <c r="K378">
        <v>-7447.01</v>
      </c>
      <c r="L378">
        <v>-5921.85</v>
      </c>
      <c r="M378">
        <v>853.56799999999998</v>
      </c>
      <c r="N378">
        <v>-1587.97</v>
      </c>
      <c r="O378">
        <v>-6886.17</v>
      </c>
      <c r="P378">
        <v>-1185.1500000000001</v>
      </c>
      <c r="Q378">
        <v>-3737.43</v>
      </c>
      <c r="R378">
        <v>-5996.98</v>
      </c>
      <c r="S378">
        <v>-1252.5</v>
      </c>
      <c r="T378">
        <v>1587.97</v>
      </c>
    </row>
    <row r="379" spans="1:20" x14ac:dyDescent="0.15">
      <c r="A379">
        <v>375</v>
      </c>
      <c r="B379">
        <v>0</v>
      </c>
      <c r="C379">
        <v>-7956.03</v>
      </c>
      <c r="D379">
        <v>-924.154</v>
      </c>
      <c r="E379">
        <v>-7502.05</v>
      </c>
      <c r="F379">
        <v>4923.88</v>
      </c>
      <c r="G379">
        <v>-537.52800000000002</v>
      </c>
      <c r="H379">
        <v>-3014.03</v>
      </c>
      <c r="I379">
        <v>-7956.03</v>
      </c>
      <c r="J379">
        <v>-924.154</v>
      </c>
      <c r="K379">
        <v>-7502.05</v>
      </c>
      <c r="L379">
        <v>-6032.6</v>
      </c>
      <c r="M379">
        <v>1011.59</v>
      </c>
      <c r="N379">
        <v>-1544.58</v>
      </c>
      <c r="O379">
        <v>-7055.84</v>
      </c>
      <c r="P379">
        <v>-1078.29</v>
      </c>
      <c r="Q379">
        <v>-3752.97</v>
      </c>
      <c r="R379">
        <v>-6111.61</v>
      </c>
      <c r="S379">
        <v>-1335.4</v>
      </c>
      <c r="T379">
        <v>1544.58</v>
      </c>
    </row>
    <row r="380" spans="1:20" x14ac:dyDescent="0.15">
      <c r="A380">
        <v>376</v>
      </c>
      <c r="B380">
        <v>1</v>
      </c>
      <c r="C380">
        <v>-7976.11</v>
      </c>
      <c r="D380">
        <v>-1371.67</v>
      </c>
      <c r="E380">
        <v>-7399.08</v>
      </c>
      <c r="F380">
        <v>5729.52</v>
      </c>
      <c r="G380">
        <v>-731.16700000000003</v>
      </c>
      <c r="H380">
        <v>-2931.14</v>
      </c>
      <c r="I380">
        <v>-7976.11</v>
      </c>
      <c r="J380">
        <v>-1371.67</v>
      </c>
      <c r="K380">
        <v>-7399.08</v>
      </c>
      <c r="L380">
        <v>-6115.49</v>
      </c>
      <c r="M380">
        <v>1205.23</v>
      </c>
      <c r="N380">
        <v>-1398.21</v>
      </c>
      <c r="O380">
        <v>-7178.24</v>
      </c>
      <c r="P380">
        <v>-924.15499999999997</v>
      </c>
      <c r="Q380">
        <v>-3859.83</v>
      </c>
      <c r="R380">
        <v>-6265.74</v>
      </c>
      <c r="S380">
        <v>-1450.03</v>
      </c>
      <c r="T380">
        <v>1505.07</v>
      </c>
    </row>
    <row r="381" spans="1:20" x14ac:dyDescent="0.15">
      <c r="A381">
        <v>377</v>
      </c>
      <c r="B381">
        <v>0</v>
      </c>
      <c r="C381">
        <v>-7873.14</v>
      </c>
      <c r="D381">
        <v>-852.26800000000003</v>
      </c>
      <c r="E381">
        <v>-7351.8</v>
      </c>
      <c r="F381">
        <v>6697.71</v>
      </c>
      <c r="G381">
        <v>-964.31</v>
      </c>
      <c r="H381">
        <v>-2994.6</v>
      </c>
      <c r="I381">
        <v>-7873.14</v>
      </c>
      <c r="J381">
        <v>-852.26800000000003</v>
      </c>
      <c r="K381">
        <v>-7351.8</v>
      </c>
      <c r="L381">
        <v>-6265.74</v>
      </c>
      <c r="M381">
        <v>1260.27</v>
      </c>
      <c r="N381">
        <v>-1347.05</v>
      </c>
      <c r="O381">
        <v>-7189.9</v>
      </c>
      <c r="P381">
        <v>-730.51700000000005</v>
      </c>
      <c r="Q381">
        <v>-3978.34</v>
      </c>
      <c r="R381">
        <v>-6459.38</v>
      </c>
      <c r="S381">
        <v>-1497.3</v>
      </c>
      <c r="T381">
        <v>1536.81</v>
      </c>
    </row>
    <row r="382" spans="1:20" x14ac:dyDescent="0.15">
      <c r="A382">
        <v>378</v>
      </c>
      <c r="B382">
        <v>1</v>
      </c>
      <c r="C382">
        <v>-7754.62</v>
      </c>
      <c r="D382">
        <v>135.999</v>
      </c>
      <c r="E382">
        <v>-7205.44</v>
      </c>
      <c r="F382">
        <v>7970.28</v>
      </c>
      <c r="G382">
        <v>-1130.0999999999999</v>
      </c>
      <c r="H382">
        <v>-2966.76</v>
      </c>
      <c r="I382">
        <v>-7754.62</v>
      </c>
      <c r="J382">
        <v>135.999</v>
      </c>
      <c r="K382">
        <v>-7205.44</v>
      </c>
      <c r="L382">
        <v>-6459.38</v>
      </c>
      <c r="M382">
        <v>1335.4</v>
      </c>
      <c r="N382">
        <v>-1200.69</v>
      </c>
      <c r="O382">
        <v>-7118.66</v>
      </c>
      <c r="P382">
        <v>-568.61199999999997</v>
      </c>
      <c r="Q382">
        <v>-3990</v>
      </c>
      <c r="R382">
        <v>-6763.76</v>
      </c>
      <c r="S382">
        <v>-1536.81</v>
      </c>
      <c r="T382">
        <v>1433.83</v>
      </c>
    </row>
    <row r="383" spans="1:20" x14ac:dyDescent="0.15">
      <c r="A383">
        <v>379</v>
      </c>
      <c r="B383">
        <v>0</v>
      </c>
      <c r="C383">
        <v>-7814.2</v>
      </c>
      <c r="D383">
        <v>521.98099999999999</v>
      </c>
      <c r="E383">
        <v>-7296.75</v>
      </c>
      <c r="F383">
        <v>9131.4599999999991</v>
      </c>
      <c r="G383">
        <v>-1288.1199999999999</v>
      </c>
      <c r="H383">
        <v>-3034.11</v>
      </c>
      <c r="I383">
        <v>-7814.2</v>
      </c>
      <c r="J383">
        <v>521.98099999999999</v>
      </c>
      <c r="K383">
        <v>-7296.75</v>
      </c>
      <c r="L383">
        <v>-6585.67</v>
      </c>
      <c r="M383">
        <v>1450.02</v>
      </c>
      <c r="N383">
        <v>-1149.53</v>
      </c>
      <c r="O383">
        <v>-7039.65</v>
      </c>
      <c r="P383">
        <v>-553.06899999999996</v>
      </c>
      <c r="Q383">
        <v>-3990</v>
      </c>
      <c r="R383">
        <v>-6901.7</v>
      </c>
      <c r="S383">
        <v>-1469.45</v>
      </c>
      <c r="T383">
        <v>1422.18</v>
      </c>
    </row>
    <row r="384" spans="1:20" x14ac:dyDescent="0.15">
      <c r="A384">
        <v>380</v>
      </c>
      <c r="B384">
        <v>1</v>
      </c>
      <c r="C384">
        <v>-7715.12</v>
      </c>
      <c r="D384">
        <v>54.414999999999999</v>
      </c>
      <c r="E384">
        <v>-7201.56</v>
      </c>
      <c r="F384">
        <v>10170.200000000001</v>
      </c>
      <c r="G384">
        <v>-983.09900000000005</v>
      </c>
      <c r="H384">
        <v>-3041.88</v>
      </c>
      <c r="I384">
        <v>-7715.12</v>
      </c>
      <c r="J384">
        <v>54.414999999999999</v>
      </c>
      <c r="K384">
        <v>-7201.56</v>
      </c>
      <c r="L384">
        <v>-6775.41</v>
      </c>
      <c r="M384">
        <v>1532.92</v>
      </c>
      <c r="N384">
        <v>-1003.17</v>
      </c>
      <c r="O384">
        <v>-7103.11</v>
      </c>
      <c r="P384">
        <v>-446.21499999999997</v>
      </c>
      <c r="Q384">
        <v>-3990</v>
      </c>
      <c r="R384">
        <v>-7127.07</v>
      </c>
      <c r="S384">
        <v>-1426.06</v>
      </c>
      <c r="T384">
        <v>1386.56</v>
      </c>
    </row>
    <row r="385" spans="1:20" x14ac:dyDescent="0.15">
      <c r="A385">
        <v>381</v>
      </c>
      <c r="B385">
        <v>0</v>
      </c>
      <c r="C385">
        <v>-7454.14</v>
      </c>
      <c r="D385">
        <v>-106.854</v>
      </c>
      <c r="E385">
        <v>-7154.28</v>
      </c>
      <c r="F385">
        <v>11019.3</v>
      </c>
      <c r="G385">
        <v>-1090.5899999999999</v>
      </c>
      <c r="H385">
        <v>-2935.03</v>
      </c>
      <c r="I385">
        <v>-7454.14</v>
      </c>
      <c r="J385">
        <v>-106.854</v>
      </c>
      <c r="K385">
        <v>-7154.28</v>
      </c>
      <c r="L385">
        <v>-6901.7</v>
      </c>
      <c r="M385">
        <v>1647.55</v>
      </c>
      <c r="N385">
        <v>-845.15200000000004</v>
      </c>
      <c r="O385">
        <v>-7217.74</v>
      </c>
      <c r="P385">
        <v>-434.55399999999997</v>
      </c>
      <c r="Q385">
        <v>-3918.76</v>
      </c>
      <c r="R385">
        <v>-7221.63</v>
      </c>
      <c r="S385">
        <v>-1386.56</v>
      </c>
      <c r="T385">
        <v>1453.91</v>
      </c>
    </row>
    <row r="386" spans="1:20" x14ac:dyDescent="0.15">
      <c r="A386">
        <v>382</v>
      </c>
      <c r="B386">
        <v>1</v>
      </c>
      <c r="C386">
        <v>-7640.63</v>
      </c>
      <c r="D386">
        <v>-439.07100000000003</v>
      </c>
      <c r="E386">
        <v>-7364.1</v>
      </c>
      <c r="F386">
        <v>11848.9</v>
      </c>
      <c r="G386">
        <v>-1747.25</v>
      </c>
      <c r="H386">
        <v>-3030.22</v>
      </c>
      <c r="I386">
        <v>-7640.63</v>
      </c>
      <c r="J386">
        <v>-439.07100000000003</v>
      </c>
      <c r="K386">
        <v>-7364.1</v>
      </c>
      <c r="L386">
        <v>-6877.75</v>
      </c>
      <c r="M386">
        <v>1659.21</v>
      </c>
      <c r="N386">
        <v>-758.36900000000003</v>
      </c>
      <c r="O386">
        <v>-7193.78</v>
      </c>
      <c r="P386">
        <v>-434.55399999999997</v>
      </c>
      <c r="Q386">
        <v>-3697.28</v>
      </c>
      <c r="R386">
        <v>-7265.02</v>
      </c>
      <c r="S386">
        <v>-1311.44</v>
      </c>
      <c r="T386">
        <v>1532.92</v>
      </c>
    </row>
    <row r="387" spans="1:20" x14ac:dyDescent="0.15">
      <c r="A387">
        <v>383</v>
      </c>
      <c r="B387">
        <v>0</v>
      </c>
      <c r="C387">
        <v>-8091.36</v>
      </c>
      <c r="D387">
        <v>-1150.79</v>
      </c>
      <c r="E387">
        <v>-7280.57</v>
      </c>
      <c r="F387">
        <v>12607.2</v>
      </c>
      <c r="G387">
        <v>-2458.34</v>
      </c>
      <c r="H387">
        <v>-3184.35</v>
      </c>
      <c r="I387">
        <v>-8091.36</v>
      </c>
      <c r="J387">
        <v>-1150.79</v>
      </c>
      <c r="K387">
        <v>-7280.57</v>
      </c>
      <c r="L387">
        <v>-6802.62</v>
      </c>
      <c r="M387">
        <v>1659.21</v>
      </c>
      <c r="N387">
        <v>-679.35900000000004</v>
      </c>
      <c r="O387">
        <v>-7083.05</v>
      </c>
      <c r="P387">
        <v>-470.17099999999999</v>
      </c>
      <c r="Q387">
        <v>-3567.11</v>
      </c>
      <c r="R387">
        <v>-7304.52</v>
      </c>
      <c r="S387">
        <v>-1232.43</v>
      </c>
      <c r="T387">
        <v>1611.93</v>
      </c>
    </row>
    <row r="388" spans="1:20" x14ac:dyDescent="0.15">
      <c r="A388">
        <v>384</v>
      </c>
      <c r="B388">
        <v>1</v>
      </c>
      <c r="C388">
        <v>-8280.48</v>
      </c>
      <c r="D388">
        <v>-1652.06</v>
      </c>
      <c r="E388">
        <v>-7197.67</v>
      </c>
      <c r="F388">
        <v>13286.6</v>
      </c>
      <c r="G388">
        <v>-3347.51</v>
      </c>
      <c r="H388">
        <v>-3413.6</v>
      </c>
      <c r="I388">
        <v>-8280.48</v>
      </c>
      <c r="J388">
        <v>-1652.06</v>
      </c>
      <c r="K388">
        <v>-7197.67</v>
      </c>
      <c r="L388">
        <v>-6723.61</v>
      </c>
      <c r="M388">
        <v>1623.59</v>
      </c>
      <c r="N388">
        <v>-600.35</v>
      </c>
      <c r="O388">
        <v>-6822.06</v>
      </c>
      <c r="P388">
        <v>-509.67599999999999</v>
      </c>
      <c r="Q388">
        <v>-3484.21</v>
      </c>
      <c r="R388">
        <v>-7272.8</v>
      </c>
      <c r="S388">
        <v>-1153.42</v>
      </c>
      <c r="T388">
        <v>1690.94</v>
      </c>
    </row>
    <row r="389" spans="1:20" x14ac:dyDescent="0.15">
      <c r="A389">
        <v>385</v>
      </c>
      <c r="B389">
        <v>0</v>
      </c>
      <c r="C389">
        <v>-8474.1200000000008</v>
      </c>
      <c r="D389">
        <v>-2054.88</v>
      </c>
      <c r="E389">
        <v>-7083.05</v>
      </c>
      <c r="F389">
        <v>14100.6</v>
      </c>
      <c r="G389">
        <v>-4078.03</v>
      </c>
      <c r="H389">
        <v>-3793.1</v>
      </c>
      <c r="I389">
        <v>-8474.1200000000008</v>
      </c>
      <c r="J389">
        <v>-2054.88</v>
      </c>
      <c r="K389">
        <v>-7083.05</v>
      </c>
      <c r="L389">
        <v>-6644.6</v>
      </c>
      <c r="M389">
        <v>1548.47</v>
      </c>
      <c r="N389">
        <v>-628.19100000000003</v>
      </c>
      <c r="O389">
        <v>-6616.76</v>
      </c>
      <c r="P389">
        <v>-477.947</v>
      </c>
      <c r="Q389">
        <v>-3547.67</v>
      </c>
      <c r="R389">
        <v>-7233.29</v>
      </c>
      <c r="S389">
        <v>-1074.4100000000001</v>
      </c>
      <c r="T389">
        <v>1769.95</v>
      </c>
    </row>
    <row r="390" spans="1:20" x14ac:dyDescent="0.15">
      <c r="A390">
        <v>386</v>
      </c>
      <c r="B390">
        <v>1</v>
      </c>
      <c r="C390">
        <v>-8742.8700000000008</v>
      </c>
      <c r="D390">
        <v>-2449.92</v>
      </c>
      <c r="E390">
        <v>-6857.69</v>
      </c>
      <c r="F390">
        <v>15500.1</v>
      </c>
      <c r="G390">
        <v>-4895.96</v>
      </c>
      <c r="H390">
        <v>-4294.99</v>
      </c>
      <c r="I390">
        <v>-8742.8700000000008</v>
      </c>
      <c r="J390">
        <v>-2449.92</v>
      </c>
      <c r="K390">
        <v>-6857.69</v>
      </c>
      <c r="L390">
        <v>-6565.6</v>
      </c>
      <c r="M390">
        <v>1505.08</v>
      </c>
      <c r="N390">
        <v>-667.69500000000005</v>
      </c>
      <c r="O390">
        <v>-6490.48</v>
      </c>
      <c r="P390">
        <v>-438.44299999999998</v>
      </c>
      <c r="Q390">
        <v>-3484.21</v>
      </c>
      <c r="R390">
        <v>-7122.55</v>
      </c>
      <c r="S390">
        <v>-995.40099999999995</v>
      </c>
      <c r="T390">
        <v>1813.34</v>
      </c>
    </row>
    <row r="391" spans="1:20" x14ac:dyDescent="0.15">
      <c r="A391">
        <v>387</v>
      </c>
      <c r="B391">
        <v>0</v>
      </c>
      <c r="C391">
        <v>-9019.4</v>
      </c>
      <c r="D391">
        <v>-2524.4299999999998</v>
      </c>
      <c r="E391">
        <v>-6585.04</v>
      </c>
      <c r="F391">
        <v>17282.3</v>
      </c>
      <c r="G391">
        <v>-6473.48</v>
      </c>
      <c r="H391">
        <v>-5271.55</v>
      </c>
      <c r="I391">
        <v>-9019.4</v>
      </c>
      <c r="J391">
        <v>-2524.4299999999998</v>
      </c>
      <c r="K391">
        <v>-6585.04</v>
      </c>
      <c r="L391">
        <v>-6486.59</v>
      </c>
      <c r="M391">
        <v>1501.19</v>
      </c>
      <c r="N391">
        <v>-814.04700000000003</v>
      </c>
      <c r="O391">
        <v>-6550.04</v>
      </c>
      <c r="P391">
        <v>-434.55399999999997</v>
      </c>
      <c r="Q391">
        <v>-3583.28</v>
      </c>
      <c r="R391">
        <v>-6968.42</v>
      </c>
      <c r="S391">
        <v>-952.00699999999995</v>
      </c>
      <c r="T391">
        <v>1924.07</v>
      </c>
    </row>
    <row r="392" spans="1:20" x14ac:dyDescent="0.15">
      <c r="A392">
        <v>388</v>
      </c>
      <c r="B392">
        <v>1</v>
      </c>
      <c r="C392">
        <v>-9153.48</v>
      </c>
      <c r="D392">
        <v>-2314.62</v>
      </c>
      <c r="E392">
        <v>-6415.36</v>
      </c>
      <c r="F392">
        <v>18957</v>
      </c>
      <c r="G392">
        <v>-9842.2199999999993</v>
      </c>
      <c r="H392">
        <v>-6512.36</v>
      </c>
      <c r="I392">
        <v>-9153.48</v>
      </c>
      <c r="J392">
        <v>-2314.62</v>
      </c>
      <c r="K392">
        <v>-6415.36</v>
      </c>
      <c r="L392">
        <v>-6514.42</v>
      </c>
      <c r="M392">
        <v>1536.8</v>
      </c>
      <c r="N392">
        <v>-1078.9100000000001</v>
      </c>
      <c r="O392">
        <v>-6700.28</v>
      </c>
      <c r="P392">
        <v>-398.93900000000002</v>
      </c>
      <c r="Q392">
        <v>-3310.03</v>
      </c>
      <c r="R392">
        <v>-6881.64</v>
      </c>
      <c r="S392">
        <v>-912.50300000000004</v>
      </c>
      <c r="T392">
        <v>2042.59</v>
      </c>
    </row>
    <row r="393" spans="1:20" x14ac:dyDescent="0.15">
      <c r="A393">
        <v>389</v>
      </c>
      <c r="B393">
        <v>0</v>
      </c>
      <c r="C393">
        <v>-9200.76</v>
      </c>
      <c r="D393">
        <v>-2326.9</v>
      </c>
      <c r="E393">
        <v>-6186.11</v>
      </c>
      <c r="F393">
        <v>19797.099999999999</v>
      </c>
      <c r="G393">
        <v>-13362</v>
      </c>
      <c r="H393">
        <v>-7349.13</v>
      </c>
      <c r="I393">
        <v>-9200.76</v>
      </c>
      <c r="J393">
        <v>-2326.9</v>
      </c>
      <c r="K393">
        <v>-6186.11</v>
      </c>
      <c r="L393">
        <v>-6447.08</v>
      </c>
      <c r="M393">
        <v>1647.54</v>
      </c>
      <c r="N393">
        <v>-1070.52</v>
      </c>
      <c r="O393">
        <v>-6573.38</v>
      </c>
      <c r="P393">
        <v>-537.51</v>
      </c>
      <c r="Q393">
        <v>-3884.37</v>
      </c>
      <c r="R393">
        <v>-6945.09</v>
      </c>
      <c r="S393">
        <v>-837.38300000000004</v>
      </c>
      <c r="T393">
        <v>2018.64</v>
      </c>
    </row>
    <row r="394" spans="1:20" x14ac:dyDescent="0.15">
      <c r="A394">
        <v>390</v>
      </c>
      <c r="B394">
        <v>1</v>
      </c>
      <c r="C394">
        <v>-9097.7999999999993</v>
      </c>
      <c r="D394">
        <v>-2152.7199999999998</v>
      </c>
      <c r="E394">
        <v>-5984.69</v>
      </c>
      <c r="F394">
        <v>19977.8</v>
      </c>
      <c r="G394">
        <v>-14954.7</v>
      </c>
      <c r="H394">
        <v>-7391.31</v>
      </c>
      <c r="I394">
        <v>-9097.7999999999993</v>
      </c>
      <c r="J394">
        <v>-2152.7199999999998</v>
      </c>
      <c r="K394">
        <v>-5984.69</v>
      </c>
      <c r="L394">
        <v>-6581.76</v>
      </c>
      <c r="M394">
        <v>1587.98</v>
      </c>
      <c r="N394">
        <v>-1102.25</v>
      </c>
      <c r="O394">
        <v>-6593.43</v>
      </c>
      <c r="P394">
        <v>-766.75900000000001</v>
      </c>
      <c r="Q394">
        <v>-4912.1000000000004</v>
      </c>
      <c r="R394">
        <v>-6846.02</v>
      </c>
      <c r="S394">
        <v>-829.60400000000004</v>
      </c>
      <c r="T394">
        <v>1836.68</v>
      </c>
    </row>
    <row r="395" spans="1:20" x14ac:dyDescent="0.15">
      <c r="A395">
        <v>391</v>
      </c>
      <c r="B395">
        <v>0</v>
      </c>
      <c r="C395">
        <v>-9371.0499999999993</v>
      </c>
      <c r="D395">
        <v>-1919.58</v>
      </c>
      <c r="E395">
        <v>-5573.48</v>
      </c>
      <c r="F395">
        <v>19989.5</v>
      </c>
      <c r="G395">
        <v>-14770.4</v>
      </c>
      <c r="H395">
        <v>-7743.57</v>
      </c>
      <c r="I395">
        <v>-9371.0499999999993</v>
      </c>
      <c r="J395">
        <v>-1919.58</v>
      </c>
      <c r="K395">
        <v>-5573.48</v>
      </c>
      <c r="L395">
        <v>-6739.78</v>
      </c>
      <c r="M395">
        <v>1615.81</v>
      </c>
      <c r="N395">
        <v>-1141.75</v>
      </c>
      <c r="O395">
        <v>-6775.4</v>
      </c>
      <c r="P395">
        <v>-1039.4000000000001</v>
      </c>
      <c r="Q395">
        <v>-5765.04</v>
      </c>
      <c r="R395">
        <v>-6727.51</v>
      </c>
      <c r="S395">
        <v>-865.21799999999996</v>
      </c>
      <c r="T395">
        <v>1781.61</v>
      </c>
    </row>
    <row r="396" spans="1:20" x14ac:dyDescent="0.15">
      <c r="A396">
        <v>392</v>
      </c>
      <c r="B396">
        <v>1</v>
      </c>
      <c r="C396">
        <v>-9366.56</v>
      </c>
      <c r="D396">
        <v>-1504.48</v>
      </c>
      <c r="E396">
        <v>-5851.22</v>
      </c>
      <c r="F396">
        <v>19989.5</v>
      </c>
      <c r="G396">
        <v>-14094.3</v>
      </c>
      <c r="H396">
        <v>-8138.62</v>
      </c>
      <c r="I396">
        <v>-9366.56</v>
      </c>
      <c r="J396">
        <v>-1504.48</v>
      </c>
      <c r="K396">
        <v>-5851.22</v>
      </c>
      <c r="L396">
        <v>-7040.26</v>
      </c>
      <c r="M396">
        <v>1619.7</v>
      </c>
      <c r="N396">
        <v>-1003.18</v>
      </c>
      <c r="O396">
        <v>-7400.3</v>
      </c>
      <c r="P396">
        <v>-1280.32</v>
      </c>
      <c r="Q396">
        <v>-5953.57</v>
      </c>
      <c r="R396">
        <v>-7000.76</v>
      </c>
      <c r="S396">
        <v>-904.72299999999996</v>
      </c>
      <c r="T396">
        <v>1920.18</v>
      </c>
    </row>
    <row r="397" spans="1:20" x14ac:dyDescent="0.15">
      <c r="A397">
        <v>393</v>
      </c>
      <c r="B397">
        <v>0</v>
      </c>
      <c r="C397">
        <v>-9505.1299999999992</v>
      </c>
      <c r="D397">
        <v>-1354.84</v>
      </c>
      <c r="E397">
        <v>-5921.85</v>
      </c>
      <c r="F397">
        <v>19953.900000000001</v>
      </c>
      <c r="G397">
        <v>-12813.4</v>
      </c>
      <c r="H397">
        <v>-8391.2099999999991</v>
      </c>
      <c r="I397">
        <v>-9505.1299999999992</v>
      </c>
      <c r="J397">
        <v>-1354.84</v>
      </c>
      <c r="K397">
        <v>-5921.85</v>
      </c>
      <c r="L397">
        <v>-7498.76</v>
      </c>
      <c r="M397">
        <v>1619.7</v>
      </c>
      <c r="N397">
        <v>-845.16600000000005</v>
      </c>
      <c r="O397">
        <v>-8321.18</v>
      </c>
      <c r="P397">
        <v>-1374.89</v>
      </c>
      <c r="Q397">
        <v>-5644.71</v>
      </c>
      <c r="R397">
        <v>-7566.09</v>
      </c>
      <c r="S397">
        <v>-1051.07</v>
      </c>
      <c r="T397">
        <v>1900.13</v>
      </c>
    </row>
    <row r="398" spans="1:20" x14ac:dyDescent="0.15">
      <c r="A398">
        <v>394</v>
      </c>
      <c r="B398">
        <v>1</v>
      </c>
      <c r="C398">
        <v>-9556.2999999999993</v>
      </c>
      <c r="D398">
        <v>-1236.33</v>
      </c>
      <c r="E398">
        <v>-6281.88</v>
      </c>
      <c r="F398">
        <v>19843.099999999999</v>
      </c>
      <c r="G398">
        <v>-12503</v>
      </c>
      <c r="H398">
        <v>-8272.09</v>
      </c>
      <c r="I398">
        <v>-9556.2999999999993</v>
      </c>
      <c r="J398">
        <v>-1236.33</v>
      </c>
      <c r="K398">
        <v>-6281.88</v>
      </c>
      <c r="L398">
        <v>-8079.65</v>
      </c>
      <c r="M398">
        <v>1690.93</v>
      </c>
      <c r="N398">
        <v>-687.14700000000005</v>
      </c>
      <c r="O398">
        <v>-9304.91</v>
      </c>
      <c r="P398">
        <v>-1418.29</v>
      </c>
      <c r="Q398">
        <v>-4861.8</v>
      </c>
      <c r="R398">
        <v>-8372.35</v>
      </c>
      <c r="S398">
        <v>-1173.48</v>
      </c>
      <c r="T398">
        <v>1718.17</v>
      </c>
    </row>
    <row r="399" spans="1:20" x14ac:dyDescent="0.15">
      <c r="A399">
        <v>395</v>
      </c>
      <c r="B399">
        <v>0</v>
      </c>
      <c r="C399">
        <v>-9524.58</v>
      </c>
      <c r="D399">
        <v>-1224.6500000000001</v>
      </c>
      <c r="E399">
        <v>-6570.09</v>
      </c>
      <c r="F399">
        <v>19368.5</v>
      </c>
      <c r="G399">
        <v>-13979.3</v>
      </c>
      <c r="H399">
        <v>-7829.16</v>
      </c>
      <c r="I399">
        <v>-9524.58</v>
      </c>
      <c r="J399">
        <v>-1224.6500000000001</v>
      </c>
      <c r="K399">
        <v>-6570.09</v>
      </c>
      <c r="L399">
        <v>-8601</v>
      </c>
      <c r="M399">
        <v>1805.55</v>
      </c>
      <c r="N399">
        <v>-351.05799999999999</v>
      </c>
      <c r="O399">
        <v>-10043.200000000001</v>
      </c>
      <c r="P399">
        <v>-1350.95</v>
      </c>
      <c r="Q399">
        <v>-4210.2700000000004</v>
      </c>
      <c r="R399">
        <v>-9201.9500000000007</v>
      </c>
      <c r="S399">
        <v>-1149.53</v>
      </c>
      <c r="T399">
        <v>1627.48</v>
      </c>
    </row>
    <row r="400" spans="1:20" x14ac:dyDescent="0.15">
      <c r="A400">
        <v>396</v>
      </c>
      <c r="B400">
        <v>1</v>
      </c>
      <c r="C400">
        <v>-9698.76</v>
      </c>
      <c r="D400">
        <v>-1402.72</v>
      </c>
      <c r="E400">
        <v>-6846.62</v>
      </c>
      <c r="F400">
        <v>19139.8</v>
      </c>
      <c r="G400">
        <v>-15104.3</v>
      </c>
      <c r="H400">
        <v>-7461.95</v>
      </c>
      <c r="I400">
        <v>-9698.76</v>
      </c>
      <c r="J400">
        <v>-1402.72</v>
      </c>
      <c r="K400">
        <v>-6846.62</v>
      </c>
      <c r="L400">
        <v>-9043.33</v>
      </c>
      <c r="M400">
        <v>2066.52</v>
      </c>
      <c r="N400">
        <v>40.098700000000001</v>
      </c>
      <c r="O400">
        <v>-10220.1</v>
      </c>
      <c r="P400">
        <v>-1307.55</v>
      </c>
      <c r="Q400">
        <v>-3827.49</v>
      </c>
      <c r="R400">
        <v>-9995.93</v>
      </c>
      <c r="S400">
        <v>-1181.26</v>
      </c>
      <c r="T400">
        <v>1584.09</v>
      </c>
    </row>
    <row r="401" spans="1:20" x14ac:dyDescent="0.15">
      <c r="A401">
        <v>397</v>
      </c>
      <c r="B401">
        <v>0</v>
      </c>
      <c r="C401">
        <v>-9967.51</v>
      </c>
      <c r="D401">
        <v>-1635.86</v>
      </c>
      <c r="E401">
        <v>-7514.9</v>
      </c>
      <c r="F401">
        <v>18621.8</v>
      </c>
      <c r="G401">
        <v>-15209.4</v>
      </c>
      <c r="H401">
        <v>-7676.22</v>
      </c>
      <c r="I401">
        <v>-9967.51</v>
      </c>
      <c r="J401">
        <v>-1635.86</v>
      </c>
      <c r="K401">
        <v>-7514.9</v>
      </c>
      <c r="L401">
        <v>-9442.27</v>
      </c>
      <c r="M401">
        <v>2271.83</v>
      </c>
      <c r="N401">
        <v>399.53199999999998</v>
      </c>
      <c r="O401">
        <v>-10053.700000000001</v>
      </c>
      <c r="P401">
        <v>-1196.82</v>
      </c>
      <c r="Q401">
        <v>-3863.7</v>
      </c>
      <c r="R401">
        <v>-10608</v>
      </c>
      <c r="S401">
        <v>-1291.99</v>
      </c>
      <c r="T401">
        <v>1580.2</v>
      </c>
    </row>
    <row r="402" spans="1:20" x14ac:dyDescent="0.15">
      <c r="A402">
        <v>398</v>
      </c>
      <c r="B402">
        <v>1</v>
      </c>
      <c r="C402">
        <v>-10315.299999999999</v>
      </c>
      <c r="D402">
        <v>-1979.73</v>
      </c>
      <c r="E402">
        <v>-7620.56</v>
      </c>
      <c r="F402">
        <v>17534.5</v>
      </c>
      <c r="G402">
        <v>-14782</v>
      </c>
      <c r="H402">
        <v>-7881.53</v>
      </c>
      <c r="I402">
        <v>-10315.299999999999</v>
      </c>
      <c r="J402">
        <v>-1979.73</v>
      </c>
      <c r="K402">
        <v>-7620.56</v>
      </c>
      <c r="L402">
        <v>-9801.7000000000007</v>
      </c>
      <c r="M402">
        <v>2326.9</v>
      </c>
      <c r="N402">
        <v>683.84799999999996</v>
      </c>
      <c r="O402">
        <v>-9891.7999999999993</v>
      </c>
      <c r="P402">
        <v>-1078.31</v>
      </c>
      <c r="Q402">
        <v>-4263.2299999999996</v>
      </c>
      <c r="R402">
        <v>-10844.4</v>
      </c>
      <c r="S402">
        <v>-1268.05</v>
      </c>
      <c r="T402">
        <v>1580.2</v>
      </c>
    </row>
    <row r="403" spans="1:20" x14ac:dyDescent="0.15">
      <c r="A403">
        <v>399</v>
      </c>
      <c r="B403">
        <v>0</v>
      </c>
      <c r="C403">
        <v>-10920.1</v>
      </c>
      <c r="D403">
        <v>-1872.3</v>
      </c>
      <c r="E403">
        <v>-7482</v>
      </c>
      <c r="F403">
        <v>16104</v>
      </c>
      <c r="G403">
        <v>-14236.8</v>
      </c>
      <c r="H403">
        <v>-8185.89</v>
      </c>
      <c r="I403">
        <v>-10920.1</v>
      </c>
      <c r="J403">
        <v>-1872.3</v>
      </c>
      <c r="K403">
        <v>-7482</v>
      </c>
      <c r="L403">
        <v>-9979.18</v>
      </c>
      <c r="M403">
        <v>2330.79</v>
      </c>
      <c r="N403">
        <v>746.702</v>
      </c>
      <c r="O403">
        <v>-10089.9</v>
      </c>
      <c r="P403">
        <v>-888.56700000000001</v>
      </c>
      <c r="Q403">
        <v>-4448.49</v>
      </c>
      <c r="R403">
        <v>-10792.6</v>
      </c>
      <c r="S403">
        <v>-1157.32</v>
      </c>
      <c r="T403">
        <v>1793.88</v>
      </c>
    </row>
    <row r="404" spans="1:20" x14ac:dyDescent="0.15">
      <c r="A404">
        <v>400</v>
      </c>
      <c r="B404">
        <v>1</v>
      </c>
      <c r="C404">
        <v>-11445.3</v>
      </c>
      <c r="D404">
        <v>-1892.34</v>
      </c>
      <c r="E404">
        <v>-7786.95</v>
      </c>
      <c r="F404">
        <v>13965.7</v>
      </c>
      <c r="G404">
        <v>-14111</v>
      </c>
      <c r="H404">
        <v>-8751.2199999999993</v>
      </c>
      <c r="I404">
        <v>-11445.3</v>
      </c>
      <c r="J404">
        <v>-1892.34</v>
      </c>
      <c r="K404">
        <v>-7786.95</v>
      </c>
      <c r="L404">
        <v>-10137.200000000001</v>
      </c>
      <c r="M404">
        <v>2366.4</v>
      </c>
      <c r="N404">
        <v>572.529</v>
      </c>
      <c r="O404">
        <v>-10540.6</v>
      </c>
      <c r="P404">
        <v>-655.43100000000004</v>
      </c>
      <c r="Q404">
        <v>-4428.4399999999996</v>
      </c>
      <c r="R404">
        <v>-10784.8</v>
      </c>
      <c r="S404">
        <v>-1110.03</v>
      </c>
      <c r="T404">
        <v>2030.9</v>
      </c>
    </row>
    <row r="405" spans="1:20" x14ac:dyDescent="0.15">
      <c r="A405">
        <v>401</v>
      </c>
      <c r="B405">
        <v>0</v>
      </c>
      <c r="C405">
        <v>-11780.8</v>
      </c>
      <c r="D405">
        <v>-1860.62</v>
      </c>
      <c r="E405">
        <v>-7572.69</v>
      </c>
      <c r="F405">
        <v>13035.5</v>
      </c>
      <c r="G405">
        <v>-15777.1</v>
      </c>
      <c r="H405">
        <v>-8489.08</v>
      </c>
      <c r="I405">
        <v>-11780.8</v>
      </c>
      <c r="J405">
        <v>-1860.62</v>
      </c>
      <c r="K405">
        <v>-7572.69</v>
      </c>
      <c r="L405">
        <v>-10152.799999999999</v>
      </c>
      <c r="M405">
        <v>2299.0700000000002</v>
      </c>
      <c r="N405">
        <v>446.23099999999999</v>
      </c>
      <c r="O405">
        <v>-10765.4</v>
      </c>
      <c r="P405">
        <v>-489.62799999999999</v>
      </c>
      <c r="Q405">
        <v>-4460.17</v>
      </c>
      <c r="R405">
        <v>-10820.5</v>
      </c>
      <c r="S405">
        <v>-1070.53</v>
      </c>
      <c r="T405">
        <v>2089.87</v>
      </c>
    </row>
    <row r="406" spans="1:20" x14ac:dyDescent="0.15">
      <c r="A406">
        <v>402</v>
      </c>
      <c r="B406">
        <v>1</v>
      </c>
      <c r="C406">
        <v>-12168.1</v>
      </c>
      <c r="D406">
        <v>-2106.02</v>
      </c>
      <c r="E406">
        <v>-7153.7</v>
      </c>
      <c r="F406">
        <v>13385</v>
      </c>
      <c r="G406">
        <v>-17384.5</v>
      </c>
      <c r="H406">
        <v>-6780.27</v>
      </c>
      <c r="I406">
        <v>-12168.1</v>
      </c>
      <c r="J406">
        <v>-2106.02</v>
      </c>
      <c r="K406">
        <v>-7153.7</v>
      </c>
      <c r="L406">
        <v>-10117.200000000001</v>
      </c>
      <c r="M406">
        <v>2291.29</v>
      </c>
      <c r="N406">
        <v>256.49200000000002</v>
      </c>
      <c r="O406">
        <v>-10571.2</v>
      </c>
      <c r="P406">
        <v>-438.447</v>
      </c>
      <c r="Q406">
        <v>-4642.12</v>
      </c>
      <c r="R406">
        <v>-10824.4</v>
      </c>
      <c r="S406">
        <v>-1031.02</v>
      </c>
      <c r="T406">
        <v>1986.92</v>
      </c>
    </row>
    <row r="407" spans="1:20" x14ac:dyDescent="0.15">
      <c r="A407">
        <v>403</v>
      </c>
      <c r="B407">
        <v>0</v>
      </c>
      <c r="C407">
        <v>-12456.3</v>
      </c>
      <c r="D407">
        <v>-2062.04</v>
      </c>
      <c r="E407">
        <v>-6612.31</v>
      </c>
      <c r="F407">
        <v>13859</v>
      </c>
      <c r="G407">
        <v>-18003.099999999999</v>
      </c>
      <c r="H407">
        <v>-4460.58</v>
      </c>
      <c r="I407">
        <v>-12456.3</v>
      </c>
      <c r="J407">
        <v>-2062.04</v>
      </c>
      <c r="K407">
        <v>-6612.31</v>
      </c>
      <c r="L407">
        <v>-10077.700000000001</v>
      </c>
      <c r="M407">
        <v>2220.06</v>
      </c>
      <c r="N407">
        <v>201.417</v>
      </c>
      <c r="O407">
        <v>-10298.5</v>
      </c>
      <c r="P407">
        <v>-470.16699999999997</v>
      </c>
      <c r="Q407">
        <v>-4661.58</v>
      </c>
      <c r="R407">
        <v>-10575.1</v>
      </c>
      <c r="S407">
        <v>-884.67899999999997</v>
      </c>
      <c r="T407">
        <v>1939.63</v>
      </c>
    </row>
    <row r="408" spans="1:20" x14ac:dyDescent="0.15">
      <c r="A408">
        <v>404</v>
      </c>
      <c r="B408">
        <v>1</v>
      </c>
      <c r="C408">
        <v>-12768.5</v>
      </c>
      <c r="D408">
        <v>-1804.97</v>
      </c>
      <c r="E408">
        <v>-5845.58</v>
      </c>
      <c r="F408">
        <v>14297.5</v>
      </c>
      <c r="G408">
        <v>-18374.3</v>
      </c>
      <c r="H408">
        <v>-2482.04</v>
      </c>
      <c r="I408">
        <v>-12768.5</v>
      </c>
      <c r="J408">
        <v>-1804.97</v>
      </c>
      <c r="K408">
        <v>-5845.58</v>
      </c>
      <c r="L408">
        <v>-10145</v>
      </c>
      <c r="M408">
        <v>2141.0500000000002</v>
      </c>
      <c r="N408">
        <v>161.91300000000001</v>
      </c>
      <c r="O408">
        <v>-10378.1</v>
      </c>
      <c r="P408">
        <v>-723.34299999999996</v>
      </c>
      <c r="Q408">
        <v>-4768.42</v>
      </c>
      <c r="R408">
        <v>-10334.1</v>
      </c>
      <c r="S408">
        <v>-797.88400000000001</v>
      </c>
      <c r="T408">
        <v>2078.19</v>
      </c>
    </row>
    <row r="409" spans="1:20" x14ac:dyDescent="0.15">
      <c r="A409">
        <v>405</v>
      </c>
      <c r="B409">
        <v>0</v>
      </c>
      <c r="C409">
        <v>-13013.3</v>
      </c>
      <c r="D409">
        <v>-1457.22</v>
      </c>
      <c r="E409">
        <v>-5411.6</v>
      </c>
      <c r="F409">
        <v>14375.9</v>
      </c>
      <c r="G409">
        <v>-18765.400000000001</v>
      </c>
      <c r="H409">
        <v>-795.59100000000001</v>
      </c>
      <c r="I409">
        <v>-13013.3</v>
      </c>
      <c r="J409">
        <v>-1457.22</v>
      </c>
      <c r="K409">
        <v>-5411.6</v>
      </c>
      <c r="L409">
        <v>-10259.6</v>
      </c>
      <c r="M409">
        <v>2062.04</v>
      </c>
      <c r="N409">
        <v>229.24299999999999</v>
      </c>
      <c r="O409">
        <v>-10674.7</v>
      </c>
      <c r="P409">
        <v>-1391.61</v>
      </c>
      <c r="Q409">
        <v>-5064.99</v>
      </c>
      <c r="R409">
        <v>-10204</v>
      </c>
      <c r="S409">
        <v>-790.09900000000005</v>
      </c>
      <c r="T409">
        <v>2236.21</v>
      </c>
    </row>
    <row r="410" spans="1:20" x14ac:dyDescent="0.15">
      <c r="A410">
        <v>406</v>
      </c>
      <c r="B410">
        <v>1</v>
      </c>
      <c r="C410">
        <v>-13250.3</v>
      </c>
      <c r="D410">
        <v>-923.61500000000001</v>
      </c>
      <c r="E410">
        <v>-5159</v>
      </c>
      <c r="F410">
        <v>14130.5</v>
      </c>
      <c r="G410">
        <v>-18555.099999999999</v>
      </c>
      <c r="H410">
        <v>-240.351</v>
      </c>
      <c r="I410">
        <v>-13250.3</v>
      </c>
      <c r="J410">
        <v>-923.61500000000001</v>
      </c>
      <c r="K410">
        <v>-5159</v>
      </c>
      <c r="L410">
        <v>-10378.1</v>
      </c>
      <c r="M410">
        <v>2018.64</v>
      </c>
      <c r="N410">
        <v>343.86399999999998</v>
      </c>
      <c r="O410">
        <v>-10777.1</v>
      </c>
      <c r="P410">
        <v>-1853.41</v>
      </c>
      <c r="Q410">
        <v>-4953.6899999999996</v>
      </c>
      <c r="R410">
        <v>-10192.299999999999</v>
      </c>
      <c r="S410">
        <v>-718.875</v>
      </c>
      <c r="T410">
        <v>2287.39</v>
      </c>
    </row>
    <row r="411" spans="1:20" x14ac:dyDescent="0.15">
      <c r="A411">
        <v>407</v>
      </c>
      <c r="B411">
        <v>0</v>
      </c>
      <c r="C411">
        <v>-13451.7</v>
      </c>
      <c r="D411">
        <v>-512.995</v>
      </c>
      <c r="E411">
        <v>-5349.31</v>
      </c>
      <c r="F411">
        <v>15492.1</v>
      </c>
      <c r="G411">
        <v>-15714.5</v>
      </c>
      <c r="H411">
        <v>-909.75199999999995</v>
      </c>
      <c r="I411">
        <v>-13451.7</v>
      </c>
      <c r="J411">
        <v>-512.995</v>
      </c>
      <c r="K411">
        <v>-5349.31</v>
      </c>
      <c r="L411">
        <v>-10389.799999999999</v>
      </c>
      <c r="M411">
        <v>1872.31</v>
      </c>
      <c r="N411">
        <v>426.767</v>
      </c>
      <c r="O411">
        <v>-10642.4</v>
      </c>
      <c r="P411">
        <v>-2216.7399999999998</v>
      </c>
      <c r="Q411">
        <v>-5044.95</v>
      </c>
      <c r="R411">
        <v>-10334.700000000001</v>
      </c>
      <c r="S411">
        <v>-568.64300000000003</v>
      </c>
      <c r="T411">
        <v>2220.06</v>
      </c>
    </row>
    <row r="412" spans="1:20" x14ac:dyDescent="0.15">
      <c r="A412">
        <v>408</v>
      </c>
      <c r="B412">
        <v>1</v>
      </c>
      <c r="C412">
        <v>-13791.7</v>
      </c>
      <c r="D412">
        <v>-260.392</v>
      </c>
      <c r="E412">
        <v>-5693.17</v>
      </c>
      <c r="F412">
        <v>14824.9</v>
      </c>
      <c r="G412">
        <v>-12807.3</v>
      </c>
      <c r="H412">
        <v>-168.565</v>
      </c>
      <c r="I412">
        <v>-13791.7</v>
      </c>
      <c r="J412">
        <v>-260.392</v>
      </c>
      <c r="K412">
        <v>-5693.17</v>
      </c>
      <c r="L412">
        <v>-10567.9</v>
      </c>
      <c r="M412">
        <v>1785.51</v>
      </c>
      <c r="N412">
        <v>434.55399999999997</v>
      </c>
      <c r="O412">
        <v>-10484.4</v>
      </c>
      <c r="P412">
        <v>-2216.17</v>
      </c>
      <c r="Q412">
        <v>-5448.35</v>
      </c>
      <c r="R412">
        <v>-10350.299999999999</v>
      </c>
      <c r="S412">
        <v>-446.23500000000001</v>
      </c>
      <c r="T412">
        <v>2176.66</v>
      </c>
    </row>
    <row r="413" spans="1:20" x14ac:dyDescent="0.15">
      <c r="A413">
        <v>409</v>
      </c>
      <c r="B413">
        <v>0</v>
      </c>
      <c r="C413">
        <v>-14111.6</v>
      </c>
      <c r="D413">
        <v>-130.197</v>
      </c>
      <c r="E413">
        <v>-6048.71</v>
      </c>
      <c r="F413">
        <v>14165.6</v>
      </c>
      <c r="G413">
        <v>-8997.57</v>
      </c>
      <c r="H413">
        <v>-4601.6099999999997</v>
      </c>
      <c r="I413">
        <v>-14111.6</v>
      </c>
      <c r="J413">
        <v>-130.197</v>
      </c>
      <c r="K413">
        <v>-6048.71</v>
      </c>
      <c r="L413">
        <v>-10622.9</v>
      </c>
      <c r="M413">
        <v>1777.72</v>
      </c>
      <c r="N413">
        <v>470.16500000000002</v>
      </c>
      <c r="O413">
        <v>-10540</v>
      </c>
      <c r="P413">
        <v>-1820.55</v>
      </c>
      <c r="Q413">
        <v>-5455.57</v>
      </c>
      <c r="R413">
        <v>-10492.7</v>
      </c>
      <c r="S413">
        <v>-398.94299999999998</v>
      </c>
      <c r="T413">
        <v>2386.44</v>
      </c>
    </row>
    <row r="414" spans="1:20" x14ac:dyDescent="0.15">
      <c r="A414">
        <v>410</v>
      </c>
      <c r="B414">
        <v>1</v>
      </c>
      <c r="C414">
        <v>-14570.1</v>
      </c>
      <c r="D414">
        <v>-189.73599999999999</v>
      </c>
      <c r="E414">
        <v>-6724.75</v>
      </c>
      <c r="F414">
        <v>15385.2</v>
      </c>
      <c r="G414">
        <v>8409.73</v>
      </c>
      <c r="H414">
        <v>-13144.1</v>
      </c>
      <c r="I414">
        <v>-14570.1</v>
      </c>
      <c r="J414">
        <v>-189.73599999999999</v>
      </c>
      <c r="K414">
        <v>-6724.75</v>
      </c>
      <c r="L414">
        <v>-11018.5</v>
      </c>
      <c r="M414">
        <v>1742.11</v>
      </c>
      <c r="N414">
        <v>260.39600000000002</v>
      </c>
      <c r="O414">
        <v>-10903.9</v>
      </c>
      <c r="P414">
        <v>-994.29200000000003</v>
      </c>
      <c r="Q414">
        <v>-5238.0200000000004</v>
      </c>
      <c r="R414">
        <v>-10935.6</v>
      </c>
      <c r="S414">
        <v>-395.04899999999998</v>
      </c>
      <c r="T414">
        <v>2516.63</v>
      </c>
    </row>
    <row r="415" spans="1:20" x14ac:dyDescent="0.15">
      <c r="A415">
        <v>411</v>
      </c>
      <c r="B415">
        <v>0</v>
      </c>
      <c r="C415">
        <v>-15542.7</v>
      </c>
      <c r="D415">
        <v>122.967</v>
      </c>
      <c r="E415">
        <v>-7364.61</v>
      </c>
      <c r="F415">
        <v>19050.8</v>
      </c>
      <c r="G415">
        <v>17963.099999999999</v>
      </c>
      <c r="H415">
        <v>-6902.21</v>
      </c>
      <c r="I415">
        <v>-15542.7</v>
      </c>
      <c r="J415">
        <v>122.967</v>
      </c>
      <c r="K415">
        <v>-7364.61</v>
      </c>
      <c r="L415">
        <v>-11951.6</v>
      </c>
      <c r="M415">
        <v>1595.78</v>
      </c>
      <c r="N415">
        <v>-190.29300000000001</v>
      </c>
      <c r="O415">
        <v>-11868.7</v>
      </c>
      <c r="P415">
        <v>978.72799999999995</v>
      </c>
      <c r="Q415">
        <v>-4644.8900000000003</v>
      </c>
      <c r="R415">
        <v>-11908.2</v>
      </c>
      <c r="S415">
        <v>-430.66</v>
      </c>
      <c r="T415">
        <v>2670.76</v>
      </c>
    </row>
    <row r="416" spans="1:20" x14ac:dyDescent="0.15">
      <c r="A416">
        <v>412</v>
      </c>
      <c r="B416">
        <v>1</v>
      </c>
      <c r="C416">
        <v>-17282</v>
      </c>
      <c r="D416">
        <v>1083.8800000000001</v>
      </c>
      <c r="E416">
        <v>-8530.83</v>
      </c>
      <c r="F416">
        <v>17477.900000000001</v>
      </c>
      <c r="G416">
        <v>13997</v>
      </c>
      <c r="H416">
        <v>8085.05</v>
      </c>
      <c r="I416">
        <v>-17282</v>
      </c>
      <c r="J416">
        <v>1083.8800000000001</v>
      </c>
      <c r="K416">
        <v>-8530.83</v>
      </c>
      <c r="L416">
        <v>-13046.1</v>
      </c>
      <c r="M416">
        <v>1615.81</v>
      </c>
      <c r="N416">
        <v>-699.95699999999999</v>
      </c>
      <c r="O416">
        <v>-13073.9</v>
      </c>
      <c r="P416">
        <v>2716.37</v>
      </c>
      <c r="Q416">
        <v>-1983.06</v>
      </c>
      <c r="R416">
        <v>-14003.6</v>
      </c>
      <c r="S416">
        <v>-363.33499999999998</v>
      </c>
      <c r="T416">
        <v>2828.77</v>
      </c>
    </row>
    <row r="417" spans="1:20" x14ac:dyDescent="0.15">
      <c r="A417">
        <v>413</v>
      </c>
      <c r="B417">
        <v>0</v>
      </c>
      <c r="C417">
        <v>-18885.599999999999</v>
      </c>
      <c r="D417">
        <v>2004.17</v>
      </c>
      <c r="E417">
        <v>-9613.0400000000009</v>
      </c>
      <c r="F417">
        <v>15483.2</v>
      </c>
      <c r="G417">
        <v>-8677.9699999999993</v>
      </c>
      <c r="H417">
        <v>1021.69</v>
      </c>
      <c r="I417">
        <v>-18885.599999999999</v>
      </c>
      <c r="J417">
        <v>2004.17</v>
      </c>
      <c r="K417">
        <v>-9613.0400000000009</v>
      </c>
      <c r="L417">
        <v>-12442.9</v>
      </c>
      <c r="M417">
        <v>1655.31</v>
      </c>
      <c r="N417">
        <v>-465.71699999999998</v>
      </c>
      <c r="O417">
        <v>-13728.8</v>
      </c>
      <c r="P417">
        <v>2314.11</v>
      </c>
      <c r="Q417">
        <v>-594.81500000000005</v>
      </c>
      <c r="R417">
        <v>-16215.9</v>
      </c>
      <c r="S417">
        <v>-177.49600000000001</v>
      </c>
      <c r="T417">
        <v>2630.7</v>
      </c>
    </row>
    <row r="418" spans="1:20" x14ac:dyDescent="0.15">
      <c r="A418">
        <v>414</v>
      </c>
      <c r="B418">
        <v>1</v>
      </c>
      <c r="C418">
        <v>-19290.599999999999</v>
      </c>
      <c r="D418">
        <v>2877.17</v>
      </c>
      <c r="E418">
        <v>-9646.99</v>
      </c>
      <c r="F418">
        <v>18956.2</v>
      </c>
      <c r="G418">
        <v>-16691.599999999999</v>
      </c>
      <c r="H418">
        <v>-3197.05</v>
      </c>
      <c r="I418">
        <v>-19290.599999999999</v>
      </c>
      <c r="J418">
        <v>2877.17</v>
      </c>
      <c r="K418">
        <v>-9646.99</v>
      </c>
      <c r="L418">
        <v>-12329.4</v>
      </c>
      <c r="M418">
        <v>1694.82</v>
      </c>
      <c r="N418">
        <v>-256.50700000000001</v>
      </c>
      <c r="O418">
        <v>-13359.9</v>
      </c>
      <c r="P418">
        <v>1966.91</v>
      </c>
      <c r="Q418">
        <v>-1043.81</v>
      </c>
      <c r="R418">
        <v>-15437</v>
      </c>
      <c r="S418">
        <v>91.245900000000006</v>
      </c>
      <c r="T418">
        <v>1147.3399999999999</v>
      </c>
    </row>
    <row r="419" spans="1:20" x14ac:dyDescent="0.15">
      <c r="A419">
        <v>415</v>
      </c>
      <c r="B419">
        <v>0</v>
      </c>
      <c r="C419">
        <v>-19424.7</v>
      </c>
      <c r="D419">
        <v>4778.9399999999996</v>
      </c>
      <c r="E419">
        <v>-10137.700000000001</v>
      </c>
      <c r="F419">
        <v>18360.400000000001</v>
      </c>
      <c r="G419">
        <v>-7225.77</v>
      </c>
      <c r="H419">
        <v>-1668.16</v>
      </c>
      <c r="I419">
        <v>-19424.7</v>
      </c>
      <c r="J419">
        <v>4778.9399999999996</v>
      </c>
      <c r="K419">
        <v>-10137.700000000001</v>
      </c>
      <c r="L419">
        <v>-12574.8</v>
      </c>
      <c r="M419">
        <v>1449.45</v>
      </c>
      <c r="N419">
        <v>-593.12099999999998</v>
      </c>
      <c r="O419">
        <v>-12458.5</v>
      </c>
      <c r="P419">
        <v>1757.7</v>
      </c>
      <c r="Q419">
        <v>-750.04600000000005</v>
      </c>
      <c r="R419">
        <v>-13298.2</v>
      </c>
      <c r="S419">
        <v>260.95100000000002</v>
      </c>
      <c r="T419">
        <v>311.04899999999998</v>
      </c>
    </row>
    <row r="420" spans="1:20" x14ac:dyDescent="0.15">
      <c r="A420">
        <v>416</v>
      </c>
      <c r="B420">
        <v>1</v>
      </c>
      <c r="C420">
        <v>-19721.3</v>
      </c>
      <c r="D420">
        <v>6651.24</v>
      </c>
      <c r="E420">
        <v>-10477.1</v>
      </c>
      <c r="F420">
        <v>13479.7</v>
      </c>
      <c r="G420">
        <v>-2455.54</v>
      </c>
      <c r="H420">
        <v>1565.08</v>
      </c>
      <c r="I420">
        <v>-19721.3</v>
      </c>
      <c r="J420">
        <v>6651.24</v>
      </c>
      <c r="K420">
        <v>-10477.1</v>
      </c>
      <c r="L420">
        <v>-11996.7</v>
      </c>
      <c r="M420">
        <v>1030.48</v>
      </c>
      <c r="N420">
        <v>-881.34199999999998</v>
      </c>
      <c r="O420">
        <v>-11902.1</v>
      </c>
      <c r="P420">
        <v>669.94799999999998</v>
      </c>
      <c r="Q420">
        <v>250.35400000000001</v>
      </c>
      <c r="R420">
        <v>-12470.8</v>
      </c>
      <c r="S420">
        <v>62.880699999999997</v>
      </c>
      <c r="T420">
        <v>1839.43</v>
      </c>
    </row>
    <row r="421" spans="1:20" x14ac:dyDescent="0.15">
      <c r="A421">
        <v>417</v>
      </c>
      <c r="B421">
        <v>0</v>
      </c>
      <c r="C421">
        <v>-19396.400000000001</v>
      </c>
      <c r="D421">
        <v>7190.44</v>
      </c>
      <c r="E421">
        <v>-10152.200000000001</v>
      </c>
      <c r="F421">
        <v>12672.7</v>
      </c>
      <c r="G421">
        <v>-2517.17</v>
      </c>
      <c r="H421">
        <v>-2483.64</v>
      </c>
      <c r="I421">
        <v>-19396.400000000001</v>
      </c>
      <c r="J421">
        <v>7190.44</v>
      </c>
      <c r="K421">
        <v>-10152.200000000001</v>
      </c>
      <c r="L421">
        <v>-11040.3</v>
      </c>
      <c r="M421">
        <v>845.18799999999999</v>
      </c>
      <c r="N421">
        <v>-1157.8699999999999</v>
      </c>
      <c r="O421">
        <v>-11424.2</v>
      </c>
      <c r="P421">
        <v>-622.02</v>
      </c>
      <c r="Q421">
        <v>284.327</v>
      </c>
      <c r="R421">
        <v>-11549.9</v>
      </c>
      <c r="S421">
        <v>-67.321299999999994</v>
      </c>
      <c r="T421">
        <v>3118.62</v>
      </c>
    </row>
    <row r="422" spans="1:20" x14ac:dyDescent="0.15">
      <c r="A422">
        <v>418</v>
      </c>
      <c r="B422">
        <v>1</v>
      </c>
      <c r="C422">
        <v>-18289.2</v>
      </c>
      <c r="D422">
        <v>5128.5</v>
      </c>
      <c r="E422">
        <v>-10042</v>
      </c>
      <c r="F422">
        <v>14778.1</v>
      </c>
      <c r="G422">
        <v>-3920.95</v>
      </c>
      <c r="H422">
        <v>-6025.21</v>
      </c>
      <c r="I422">
        <v>-18289.2</v>
      </c>
      <c r="J422">
        <v>5128.5</v>
      </c>
      <c r="K422">
        <v>-10042</v>
      </c>
      <c r="L422">
        <v>-10195.1</v>
      </c>
      <c r="M422">
        <v>544.73500000000001</v>
      </c>
      <c r="N422">
        <v>-1398.8</v>
      </c>
      <c r="O422">
        <v>-10202.299999999999</v>
      </c>
      <c r="P422">
        <v>-1320.33</v>
      </c>
      <c r="Q422">
        <v>-435.637</v>
      </c>
      <c r="R422">
        <v>-9711.61</v>
      </c>
      <c r="S422">
        <v>-114.61799999999999</v>
      </c>
      <c r="T422">
        <v>2705.28</v>
      </c>
    </row>
    <row r="423" spans="1:20" x14ac:dyDescent="0.15">
      <c r="A423">
        <v>419</v>
      </c>
      <c r="B423">
        <v>0</v>
      </c>
      <c r="C423">
        <v>-16926</v>
      </c>
      <c r="D423">
        <v>1765.08</v>
      </c>
      <c r="E423">
        <v>-10817.6</v>
      </c>
      <c r="F423">
        <v>13409.5</v>
      </c>
      <c r="G423">
        <v>-899.86599999999999</v>
      </c>
      <c r="H423">
        <v>-5220.83</v>
      </c>
      <c r="I423">
        <v>-16926</v>
      </c>
      <c r="J423">
        <v>1765.08</v>
      </c>
      <c r="K423">
        <v>-10817.6</v>
      </c>
      <c r="L423">
        <v>-9614.75</v>
      </c>
      <c r="M423">
        <v>335.52199999999999</v>
      </c>
      <c r="N423">
        <v>-1742.65</v>
      </c>
      <c r="O423">
        <v>-8720.64</v>
      </c>
      <c r="P423">
        <v>-1845.58</v>
      </c>
      <c r="Q423">
        <v>-1047.69</v>
      </c>
      <c r="R423">
        <v>-8203.18</v>
      </c>
      <c r="S423">
        <v>201.96</v>
      </c>
      <c r="T423">
        <v>1970.27</v>
      </c>
    </row>
    <row r="424" spans="1:20" x14ac:dyDescent="0.15">
      <c r="A424">
        <v>420</v>
      </c>
      <c r="B424">
        <v>1</v>
      </c>
      <c r="C424">
        <v>-17038.900000000001</v>
      </c>
      <c r="D424">
        <v>1137.31</v>
      </c>
      <c r="E424">
        <v>-12861.8</v>
      </c>
      <c r="F424">
        <v>10919.6</v>
      </c>
      <c r="G424">
        <v>3114.57</v>
      </c>
      <c r="H424">
        <v>-7339.45</v>
      </c>
      <c r="I424">
        <v>-17038.900000000001</v>
      </c>
      <c r="J424">
        <v>1137.31</v>
      </c>
      <c r="K424">
        <v>-12861.8</v>
      </c>
      <c r="L424">
        <v>-8848.0300000000007</v>
      </c>
      <c r="M424">
        <v>173.607</v>
      </c>
      <c r="N424">
        <v>-2240.63</v>
      </c>
      <c r="O424">
        <v>-7753.58</v>
      </c>
      <c r="P424">
        <v>-1967.45</v>
      </c>
      <c r="Q424">
        <v>-1533.44</v>
      </c>
      <c r="R424">
        <v>-7311.23</v>
      </c>
      <c r="S424">
        <v>735.54399999999998</v>
      </c>
      <c r="T424">
        <v>1825.02</v>
      </c>
    </row>
    <row r="425" spans="1:20" x14ac:dyDescent="0.15">
      <c r="A425">
        <v>421</v>
      </c>
      <c r="B425">
        <v>0</v>
      </c>
      <c r="C425">
        <v>-17742.7</v>
      </c>
      <c r="D425">
        <v>2138.77</v>
      </c>
      <c r="E425">
        <v>-13040.5</v>
      </c>
      <c r="F425">
        <v>9099.58</v>
      </c>
      <c r="G425">
        <v>1379.46</v>
      </c>
      <c r="H425">
        <v>-11110.1</v>
      </c>
      <c r="I425">
        <v>-17742.7</v>
      </c>
      <c r="J425">
        <v>2138.77</v>
      </c>
      <c r="K425">
        <v>-13040.5</v>
      </c>
      <c r="L425">
        <v>-8414.01</v>
      </c>
      <c r="M425">
        <v>-20.02</v>
      </c>
      <c r="N425">
        <v>-2754.19</v>
      </c>
      <c r="O425">
        <v>-7485.92</v>
      </c>
      <c r="P425">
        <v>-1761.6</v>
      </c>
      <c r="Q425">
        <v>-1651.41</v>
      </c>
      <c r="R425">
        <v>-7300.62</v>
      </c>
      <c r="S425">
        <v>968.13800000000003</v>
      </c>
      <c r="T425">
        <v>2173.31</v>
      </c>
    </row>
    <row r="426" spans="1:20" x14ac:dyDescent="0.15">
      <c r="A426">
        <v>422</v>
      </c>
      <c r="B426">
        <v>1</v>
      </c>
      <c r="C426">
        <v>-16962.099999999999</v>
      </c>
      <c r="D426">
        <v>2999.54</v>
      </c>
      <c r="E426">
        <v>-12395.7</v>
      </c>
      <c r="F426">
        <v>10067.6</v>
      </c>
      <c r="G426">
        <v>-349.88299999999998</v>
      </c>
      <c r="H426">
        <v>-10036</v>
      </c>
      <c r="I426">
        <v>-16962.099999999999</v>
      </c>
      <c r="J426">
        <v>2999.54</v>
      </c>
      <c r="K426">
        <v>-12395.7</v>
      </c>
      <c r="L426">
        <v>-8303.83</v>
      </c>
      <c r="M426">
        <v>-288.75900000000001</v>
      </c>
      <c r="N426">
        <v>-3125.32</v>
      </c>
      <c r="O426">
        <v>-7680.08</v>
      </c>
      <c r="P426">
        <v>-1809.43</v>
      </c>
      <c r="Q426">
        <v>-1409.95</v>
      </c>
      <c r="R426">
        <v>-8163</v>
      </c>
      <c r="S426">
        <v>952.01599999999996</v>
      </c>
      <c r="T426">
        <v>2425.92</v>
      </c>
    </row>
    <row r="427" spans="1:20" x14ac:dyDescent="0.15">
      <c r="A427">
        <v>423</v>
      </c>
      <c r="B427">
        <v>0</v>
      </c>
      <c r="C427">
        <v>-14518.5</v>
      </c>
      <c r="D427">
        <v>3010.17</v>
      </c>
      <c r="E427">
        <v>-12752.8</v>
      </c>
      <c r="F427">
        <v>10975.6</v>
      </c>
      <c r="G427">
        <v>2940.37</v>
      </c>
      <c r="H427">
        <v>-6386.69</v>
      </c>
      <c r="I427">
        <v>-14518.5</v>
      </c>
      <c r="J427">
        <v>3010.17</v>
      </c>
      <c r="K427">
        <v>-12752.8</v>
      </c>
      <c r="L427">
        <v>-7868.74</v>
      </c>
      <c r="M427">
        <v>-351.64699999999999</v>
      </c>
      <c r="N427">
        <v>-3124.79</v>
      </c>
      <c r="O427">
        <v>-7810.28</v>
      </c>
      <c r="P427">
        <v>-2351.34</v>
      </c>
      <c r="Q427">
        <v>-1489.49</v>
      </c>
      <c r="R427">
        <v>-8719.43</v>
      </c>
      <c r="S427">
        <v>948.11800000000005</v>
      </c>
      <c r="T427">
        <v>1915.19</v>
      </c>
    </row>
    <row r="428" spans="1:20" x14ac:dyDescent="0.15">
      <c r="A428">
        <v>424</v>
      </c>
      <c r="B428">
        <v>1</v>
      </c>
      <c r="C428">
        <v>-12124.8</v>
      </c>
      <c r="D428">
        <v>2040.98</v>
      </c>
      <c r="E428">
        <v>-12087.4</v>
      </c>
      <c r="F428">
        <v>9245.41</v>
      </c>
      <c r="G428">
        <v>1431.22</v>
      </c>
      <c r="H428">
        <v>-7001.76</v>
      </c>
      <c r="I428">
        <v>-12124.8</v>
      </c>
      <c r="J428">
        <v>2040.98</v>
      </c>
      <c r="K428">
        <v>-12087.4</v>
      </c>
      <c r="L428">
        <v>-7394.69</v>
      </c>
      <c r="M428">
        <v>-426.75900000000001</v>
      </c>
      <c r="N428">
        <v>-2942.85</v>
      </c>
      <c r="O428">
        <v>-7715.15</v>
      </c>
      <c r="P428">
        <v>-2552.23</v>
      </c>
      <c r="Q428">
        <v>-1821.65</v>
      </c>
      <c r="R428">
        <v>-8342.81</v>
      </c>
      <c r="S428">
        <v>1232.98</v>
      </c>
      <c r="T428">
        <v>1358.23</v>
      </c>
    </row>
    <row r="429" spans="1:20" x14ac:dyDescent="0.15">
      <c r="A429">
        <v>425</v>
      </c>
      <c r="B429">
        <v>0</v>
      </c>
      <c r="C429">
        <v>-10858.4</v>
      </c>
      <c r="D429">
        <v>1081.17</v>
      </c>
      <c r="E429">
        <v>-10585.2</v>
      </c>
      <c r="F429">
        <v>8476.91</v>
      </c>
      <c r="G429">
        <v>-3261.85</v>
      </c>
      <c r="H429">
        <v>-6149.49</v>
      </c>
      <c r="I429">
        <v>-10858.4</v>
      </c>
      <c r="J429">
        <v>1081.17</v>
      </c>
      <c r="K429">
        <v>-10585.2</v>
      </c>
      <c r="L429">
        <v>-7098.67</v>
      </c>
      <c r="M429">
        <v>-648.197</v>
      </c>
      <c r="N429">
        <v>-2852.15</v>
      </c>
      <c r="O429">
        <v>-7489.82</v>
      </c>
      <c r="P429">
        <v>-1998.11</v>
      </c>
      <c r="Q429">
        <v>-2212.8000000000002</v>
      </c>
      <c r="R429">
        <v>-7797.54</v>
      </c>
      <c r="S429">
        <v>1477.8</v>
      </c>
      <c r="T429">
        <v>1517.31</v>
      </c>
    </row>
    <row r="430" spans="1:20" x14ac:dyDescent="0.15">
      <c r="A430">
        <v>426</v>
      </c>
      <c r="B430">
        <v>1</v>
      </c>
      <c r="C430">
        <v>-10175.6</v>
      </c>
      <c r="D430">
        <v>417.91199999999998</v>
      </c>
      <c r="E430">
        <v>-9111.84</v>
      </c>
      <c r="F430">
        <v>10266.1</v>
      </c>
      <c r="G430">
        <v>-4963.6000000000004</v>
      </c>
      <c r="H430">
        <v>-4228.3</v>
      </c>
      <c r="I430">
        <v>-10175.6</v>
      </c>
      <c r="J430">
        <v>417.91199999999998</v>
      </c>
      <c r="K430">
        <v>-9111.84</v>
      </c>
      <c r="L430">
        <v>-6964.56</v>
      </c>
      <c r="M430">
        <v>-849.61900000000003</v>
      </c>
      <c r="N430">
        <v>-2844.35</v>
      </c>
      <c r="O430">
        <v>-7217.18</v>
      </c>
      <c r="P430">
        <v>-1188</v>
      </c>
      <c r="Q430">
        <v>-2394.21</v>
      </c>
      <c r="R430">
        <v>-7458.11</v>
      </c>
      <c r="S430">
        <v>1429.97</v>
      </c>
      <c r="T430">
        <v>2146.0100000000002</v>
      </c>
    </row>
    <row r="431" spans="1:20" x14ac:dyDescent="0.15">
      <c r="A431">
        <v>427</v>
      </c>
      <c r="B431">
        <v>0</v>
      </c>
      <c r="C431">
        <v>-9329.91</v>
      </c>
      <c r="D431">
        <v>426.75799999999998</v>
      </c>
      <c r="E431">
        <v>-8148.66</v>
      </c>
      <c r="F431">
        <v>12071.1</v>
      </c>
      <c r="G431">
        <v>-4027.93</v>
      </c>
      <c r="H431">
        <v>-3887.08</v>
      </c>
      <c r="I431">
        <v>-9329.91</v>
      </c>
      <c r="J431">
        <v>426.75799999999998</v>
      </c>
      <c r="K431">
        <v>-8148.66</v>
      </c>
      <c r="L431">
        <v>-6917.26</v>
      </c>
      <c r="M431">
        <v>-833.50199999999995</v>
      </c>
      <c r="N431">
        <v>-2915.57</v>
      </c>
      <c r="O431">
        <v>-7154.29</v>
      </c>
      <c r="P431">
        <v>-429.61</v>
      </c>
      <c r="Q431">
        <v>-2374.19</v>
      </c>
      <c r="R431">
        <v>-7533.75</v>
      </c>
      <c r="S431">
        <v>1172.93</v>
      </c>
      <c r="T431">
        <v>2354.6999999999998</v>
      </c>
    </row>
    <row r="432" spans="1:20" x14ac:dyDescent="0.15">
      <c r="A432">
        <v>428</v>
      </c>
      <c r="B432">
        <v>1</v>
      </c>
      <c r="C432">
        <v>-7713.07</v>
      </c>
      <c r="D432">
        <v>1502.75</v>
      </c>
      <c r="E432">
        <v>-7524.91</v>
      </c>
      <c r="F432">
        <v>12317.7</v>
      </c>
      <c r="G432">
        <v>-2379.91</v>
      </c>
      <c r="H432">
        <v>-3907.09</v>
      </c>
      <c r="I432">
        <v>-7713.07</v>
      </c>
      <c r="J432">
        <v>1502.75</v>
      </c>
      <c r="K432">
        <v>-7524.91</v>
      </c>
      <c r="L432">
        <v>-7020.18</v>
      </c>
      <c r="M432">
        <v>-615.96400000000006</v>
      </c>
      <c r="N432">
        <v>-2852.15</v>
      </c>
      <c r="O432">
        <v>-7328.42</v>
      </c>
      <c r="P432">
        <v>71.734099999999998</v>
      </c>
      <c r="Q432">
        <v>-2227.87</v>
      </c>
      <c r="R432">
        <v>-7830.29</v>
      </c>
      <c r="S432">
        <v>1074.43</v>
      </c>
      <c r="T432">
        <v>2085.44</v>
      </c>
    </row>
    <row r="433" spans="1:20" x14ac:dyDescent="0.15">
      <c r="A433">
        <v>429</v>
      </c>
      <c r="B433">
        <v>0</v>
      </c>
      <c r="C433">
        <v>-5444.67</v>
      </c>
      <c r="D433">
        <v>1940.16</v>
      </c>
      <c r="E433">
        <v>-6896.73</v>
      </c>
      <c r="F433">
        <v>11862.7</v>
      </c>
      <c r="G433">
        <v>-431.96</v>
      </c>
      <c r="H433">
        <v>-3590.53</v>
      </c>
      <c r="I433">
        <v>-5444.67</v>
      </c>
      <c r="J433">
        <v>1940.16</v>
      </c>
      <c r="K433">
        <v>-6896.73</v>
      </c>
      <c r="L433">
        <v>-7067.48</v>
      </c>
      <c r="M433">
        <v>-272.11700000000002</v>
      </c>
      <c r="N433">
        <v>-2666.32</v>
      </c>
      <c r="O433">
        <v>-7668.37</v>
      </c>
      <c r="P433">
        <v>367.75900000000001</v>
      </c>
      <c r="Q433">
        <v>-2283.4899999999998</v>
      </c>
      <c r="R433">
        <v>-8110.73</v>
      </c>
      <c r="S433">
        <v>1209.06</v>
      </c>
      <c r="T433">
        <v>1805.01</v>
      </c>
    </row>
    <row r="434" spans="1:20" x14ac:dyDescent="0.15">
      <c r="A434">
        <v>430</v>
      </c>
      <c r="B434">
        <v>1</v>
      </c>
      <c r="C434">
        <v>-3612.38</v>
      </c>
      <c r="D434">
        <v>-1620.95</v>
      </c>
      <c r="E434">
        <v>-4947.24</v>
      </c>
      <c r="F434">
        <v>11099.9</v>
      </c>
      <c r="G434">
        <v>1329.63</v>
      </c>
      <c r="H434">
        <v>-3448.63</v>
      </c>
      <c r="I434">
        <v>-3612.38</v>
      </c>
      <c r="J434">
        <v>-1620.95</v>
      </c>
      <c r="K434">
        <v>-4947.24</v>
      </c>
      <c r="L434">
        <v>-7106.99</v>
      </c>
      <c r="M434">
        <v>83.423699999999997</v>
      </c>
      <c r="N434">
        <v>-2255.17</v>
      </c>
      <c r="O434">
        <v>-8059.52</v>
      </c>
      <c r="P434">
        <v>501.86700000000002</v>
      </c>
      <c r="Q434">
        <v>-2362.5</v>
      </c>
      <c r="R434">
        <v>-8138.02</v>
      </c>
      <c r="S434">
        <v>1295.8599999999999</v>
      </c>
      <c r="T434">
        <v>1670.9</v>
      </c>
    </row>
    <row r="435" spans="1:20" x14ac:dyDescent="0.15">
      <c r="A435">
        <v>431</v>
      </c>
      <c r="B435">
        <v>0</v>
      </c>
      <c r="C435">
        <v>-2261.94</v>
      </c>
      <c r="D435">
        <v>-7355.6</v>
      </c>
      <c r="E435">
        <v>-3992.87</v>
      </c>
      <c r="F435">
        <v>10309.799999999999</v>
      </c>
      <c r="G435">
        <v>2426.94</v>
      </c>
      <c r="H435">
        <v>-3686.17</v>
      </c>
      <c r="I435">
        <v>-2261.94</v>
      </c>
      <c r="J435">
        <v>-7355.6</v>
      </c>
      <c r="K435">
        <v>-3992.87</v>
      </c>
      <c r="L435">
        <v>-7217.7</v>
      </c>
      <c r="M435">
        <v>189.726</v>
      </c>
      <c r="N435">
        <v>-2069.85</v>
      </c>
      <c r="O435">
        <v>-8312.14</v>
      </c>
      <c r="P435">
        <v>620.38099999999997</v>
      </c>
      <c r="Q435">
        <v>-2370.3000000000002</v>
      </c>
      <c r="R435">
        <v>-7924.38</v>
      </c>
      <c r="S435">
        <v>1161.24</v>
      </c>
      <c r="T435">
        <v>1659.21</v>
      </c>
    </row>
    <row r="436" spans="1:20" x14ac:dyDescent="0.15">
      <c r="A436">
        <v>432</v>
      </c>
      <c r="B436">
        <v>1</v>
      </c>
      <c r="C436">
        <v>-1955.24</v>
      </c>
      <c r="D436">
        <v>-8154.12</v>
      </c>
      <c r="E436">
        <v>-4907.9399999999996</v>
      </c>
      <c r="F436">
        <v>9911.33</v>
      </c>
      <c r="G436">
        <v>2706.34</v>
      </c>
      <c r="H436">
        <v>-3998.31</v>
      </c>
      <c r="I436">
        <v>-1955.24</v>
      </c>
      <c r="J436">
        <v>-8154.12</v>
      </c>
      <c r="K436">
        <v>-4907.9399999999996</v>
      </c>
      <c r="L436">
        <v>-7300.61</v>
      </c>
      <c r="M436">
        <v>161.91900000000001</v>
      </c>
      <c r="N436">
        <v>-2054.2600000000002</v>
      </c>
      <c r="O436">
        <v>-8228.7199999999993</v>
      </c>
      <c r="P436">
        <v>667.68399999999997</v>
      </c>
      <c r="Q436">
        <v>-2334.69</v>
      </c>
      <c r="R436">
        <v>-7616.14</v>
      </c>
      <c r="S436">
        <v>932.01</v>
      </c>
      <c r="T436">
        <v>1908.45</v>
      </c>
    </row>
    <row r="437" spans="1:20" x14ac:dyDescent="0.15">
      <c r="A437">
        <v>433</v>
      </c>
      <c r="B437">
        <v>0</v>
      </c>
      <c r="C437">
        <v>-3110.72</v>
      </c>
      <c r="D437">
        <v>-6112.41</v>
      </c>
      <c r="E437">
        <v>-7153.44</v>
      </c>
      <c r="F437">
        <v>9876.23</v>
      </c>
      <c r="G437">
        <v>2547.81</v>
      </c>
      <c r="H437">
        <v>-4385.5600000000004</v>
      </c>
      <c r="I437">
        <v>-3110.72</v>
      </c>
      <c r="J437">
        <v>-6112.41</v>
      </c>
      <c r="K437">
        <v>-7153.44</v>
      </c>
      <c r="L437">
        <v>-7379.62</v>
      </c>
      <c r="M437">
        <v>193.625</v>
      </c>
      <c r="N437">
        <v>-1983.05</v>
      </c>
      <c r="O437">
        <v>-8003.39</v>
      </c>
      <c r="P437">
        <v>564.76800000000003</v>
      </c>
      <c r="Q437">
        <v>-2259.58</v>
      </c>
      <c r="R437">
        <v>-7371.31</v>
      </c>
      <c r="S437">
        <v>766.19200000000001</v>
      </c>
      <c r="T437">
        <v>2042.56</v>
      </c>
    </row>
    <row r="438" spans="1:20" x14ac:dyDescent="0.15">
      <c r="A438">
        <v>434</v>
      </c>
      <c r="B438">
        <v>1</v>
      </c>
      <c r="C438">
        <v>-3844.69</v>
      </c>
      <c r="D438">
        <v>-3109.04</v>
      </c>
      <c r="E438">
        <v>-8562.39</v>
      </c>
      <c r="F438">
        <v>10196.700000000001</v>
      </c>
      <c r="G438">
        <v>1816.21</v>
      </c>
      <c r="H438">
        <v>-4709.3900000000003</v>
      </c>
      <c r="I438">
        <v>-3844.69</v>
      </c>
      <c r="J438">
        <v>-3109.04</v>
      </c>
      <c r="K438">
        <v>-8562.39</v>
      </c>
      <c r="L438">
        <v>-7565.45</v>
      </c>
      <c r="M438">
        <v>126.31399999999999</v>
      </c>
      <c r="N438">
        <v>-1904.04</v>
      </c>
      <c r="O438">
        <v>-7801.97</v>
      </c>
      <c r="P438">
        <v>446.25400000000002</v>
      </c>
      <c r="Q438">
        <v>-2287.39</v>
      </c>
      <c r="R438">
        <v>-7419.13</v>
      </c>
      <c r="S438">
        <v>714.98900000000003</v>
      </c>
      <c r="T438">
        <v>1983.05</v>
      </c>
    </row>
    <row r="439" spans="1:20" x14ac:dyDescent="0.15">
      <c r="A439">
        <v>435</v>
      </c>
      <c r="B439">
        <v>0</v>
      </c>
      <c r="C439">
        <v>-3519.33</v>
      </c>
      <c r="D439">
        <v>506.404</v>
      </c>
      <c r="E439">
        <v>-5949.51</v>
      </c>
      <c r="F439">
        <v>10801.5</v>
      </c>
      <c r="G439">
        <v>883.7</v>
      </c>
      <c r="H439">
        <v>-4704.99</v>
      </c>
      <c r="I439">
        <v>-3519.33</v>
      </c>
      <c r="J439">
        <v>506.404</v>
      </c>
      <c r="K439">
        <v>-5949.51</v>
      </c>
      <c r="L439">
        <v>-7727.37</v>
      </c>
      <c r="M439">
        <v>118.515</v>
      </c>
      <c r="N439">
        <v>-1860.63</v>
      </c>
      <c r="O439">
        <v>-7640.05</v>
      </c>
      <c r="P439">
        <v>541.36900000000003</v>
      </c>
      <c r="Q439">
        <v>-2326.89</v>
      </c>
      <c r="R439">
        <v>-7747.37</v>
      </c>
      <c r="S439">
        <v>746.69399999999996</v>
      </c>
      <c r="T439">
        <v>1832.83</v>
      </c>
    </row>
    <row r="440" spans="1:20" x14ac:dyDescent="0.15">
      <c r="A440">
        <v>436</v>
      </c>
      <c r="B440">
        <v>1</v>
      </c>
      <c r="C440">
        <v>-2265.87</v>
      </c>
      <c r="D440">
        <v>3147.81</v>
      </c>
      <c r="E440">
        <v>-2836.43</v>
      </c>
      <c r="F440">
        <v>11255.5</v>
      </c>
      <c r="G440">
        <v>-171.22900000000001</v>
      </c>
      <c r="H440">
        <v>-4843.51</v>
      </c>
      <c r="I440">
        <v>-2265.87</v>
      </c>
      <c r="J440">
        <v>3147.81</v>
      </c>
      <c r="K440">
        <v>-2836.43</v>
      </c>
      <c r="L440">
        <v>-7742.97</v>
      </c>
      <c r="M440">
        <v>154.12</v>
      </c>
      <c r="N440">
        <v>-1821.13</v>
      </c>
      <c r="O440">
        <v>-7588.85</v>
      </c>
      <c r="P440">
        <v>695.48800000000006</v>
      </c>
      <c r="Q440">
        <v>-2437.6</v>
      </c>
      <c r="R440">
        <v>-8031.7</v>
      </c>
      <c r="S440">
        <v>786.19799999999998</v>
      </c>
      <c r="T440">
        <v>1567.99</v>
      </c>
    </row>
    <row r="441" spans="1:20" x14ac:dyDescent="0.15">
      <c r="A441">
        <v>437</v>
      </c>
      <c r="B441">
        <v>0</v>
      </c>
      <c r="C441">
        <v>-1029.53</v>
      </c>
      <c r="D441">
        <v>4714.79</v>
      </c>
      <c r="E441">
        <v>-1353.37</v>
      </c>
      <c r="F441">
        <v>11440.8</v>
      </c>
      <c r="G441">
        <v>-953.02</v>
      </c>
      <c r="H441">
        <v>-5037.13</v>
      </c>
      <c r="I441">
        <v>-1029.53</v>
      </c>
      <c r="J441">
        <v>4714.79</v>
      </c>
      <c r="K441">
        <v>-1353.37</v>
      </c>
      <c r="L441">
        <v>-7636.15</v>
      </c>
      <c r="M441">
        <v>229.22900000000001</v>
      </c>
      <c r="N441">
        <v>-1781.62</v>
      </c>
      <c r="O441">
        <v>-7513.74</v>
      </c>
      <c r="P441">
        <v>782.298</v>
      </c>
      <c r="Q441">
        <v>-2591.7199999999998</v>
      </c>
      <c r="R441">
        <v>-7916.59</v>
      </c>
      <c r="S441">
        <v>754.49400000000003</v>
      </c>
      <c r="T441">
        <v>1505.09</v>
      </c>
    </row>
    <row r="442" spans="1:20" x14ac:dyDescent="0.15">
      <c r="A442">
        <v>438</v>
      </c>
      <c r="B442">
        <v>1</v>
      </c>
      <c r="C442">
        <v>-410.15300000000002</v>
      </c>
      <c r="D442">
        <v>5571.19</v>
      </c>
      <c r="E442">
        <v>-1224.6500000000001</v>
      </c>
      <c r="F442">
        <v>11385.2</v>
      </c>
      <c r="G442">
        <v>-920.31500000000005</v>
      </c>
      <c r="H442">
        <v>-4949.82</v>
      </c>
      <c r="I442">
        <v>-410.15300000000002</v>
      </c>
      <c r="J442">
        <v>5571.19</v>
      </c>
      <c r="K442">
        <v>-1224.6500000000001</v>
      </c>
      <c r="L442">
        <v>-7553.24</v>
      </c>
      <c r="M442">
        <v>308.238</v>
      </c>
      <c r="N442">
        <v>-1742.12</v>
      </c>
      <c r="O442">
        <v>-7399.12</v>
      </c>
      <c r="P442">
        <v>861.30700000000002</v>
      </c>
      <c r="Q442">
        <v>-2820.95</v>
      </c>
      <c r="R442">
        <v>-7509.34</v>
      </c>
      <c r="S442">
        <v>786.19799999999998</v>
      </c>
      <c r="T442">
        <v>1572.4</v>
      </c>
    </row>
    <row r="443" spans="1:20" x14ac:dyDescent="0.15">
      <c r="A443">
        <v>439</v>
      </c>
      <c r="B443">
        <v>0</v>
      </c>
      <c r="C443">
        <v>-248.732</v>
      </c>
      <c r="D443">
        <v>5043.9399999999996</v>
      </c>
      <c r="E443">
        <v>-904.21600000000001</v>
      </c>
      <c r="F443">
        <v>10985.8</v>
      </c>
      <c r="G443">
        <v>-338.94799999999998</v>
      </c>
      <c r="H443">
        <v>-5187.3500000000004</v>
      </c>
      <c r="I443">
        <v>-248.732</v>
      </c>
      <c r="J443">
        <v>5043.9399999999996</v>
      </c>
      <c r="K443">
        <v>-904.21600000000001</v>
      </c>
      <c r="L443">
        <v>-7438.63</v>
      </c>
      <c r="M443">
        <v>351.64400000000001</v>
      </c>
      <c r="N443">
        <v>-1702.61</v>
      </c>
      <c r="O443">
        <v>-7316.21</v>
      </c>
      <c r="P443">
        <v>869.10799999999995</v>
      </c>
      <c r="Q443">
        <v>-2915.56</v>
      </c>
      <c r="R443">
        <v>-7145.99</v>
      </c>
      <c r="S443">
        <v>790.09900000000005</v>
      </c>
      <c r="T443">
        <v>1758.22</v>
      </c>
    </row>
    <row r="444" spans="1:20" x14ac:dyDescent="0.15">
      <c r="A444">
        <v>440</v>
      </c>
      <c r="B444">
        <v>1</v>
      </c>
      <c r="C444">
        <v>-165.822</v>
      </c>
      <c r="D444">
        <v>3945.11</v>
      </c>
      <c r="E444">
        <v>-513.06899999999996</v>
      </c>
      <c r="F444">
        <v>10444.4</v>
      </c>
      <c r="G444">
        <v>257.524</v>
      </c>
      <c r="H444">
        <v>-5463.88</v>
      </c>
      <c r="I444">
        <v>-165.822</v>
      </c>
      <c r="J444">
        <v>3945.11</v>
      </c>
      <c r="K444">
        <v>-513.06899999999996</v>
      </c>
      <c r="L444">
        <v>-7320.11</v>
      </c>
      <c r="M444">
        <v>355.54399999999998</v>
      </c>
      <c r="N444">
        <v>-1769.92</v>
      </c>
      <c r="O444">
        <v>-7272.81</v>
      </c>
      <c r="P444">
        <v>726.69299999999998</v>
      </c>
      <c r="Q444">
        <v>-2994.57</v>
      </c>
      <c r="R444">
        <v>-7110.89</v>
      </c>
      <c r="S444">
        <v>790.09900000000005</v>
      </c>
      <c r="T444">
        <v>1884.53</v>
      </c>
    </row>
    <row r="445" spans="1:20" x14ac:dyDescent="0.15">
      <c r="A445">
        <v>441</v>
      </c>
      <c r="B445">
        <v>0</v>
      </c>
      <c r="C445">
        <v>-264.83100000000002</v>
      </c>
      <c r="D445">
        <v>2443.4299999999998</v>
      </c>
      <c r="E445">
        <v>-1613.38</v>
      </c>
      <c r="F445">
        <v>10283</v>
      </c>
      <c r="G445">
        <v>921.30200000000002</v>
      </c>
      <c r="H445">
        <v>-5348.77</v>
      </c>
      <c r="I445">
        <v>-264.83100000000002</v>
      </c>
      <c r="J445">
        <v>2443.4299999999998</v>
      </c>
      <c r="K445">
        <v>-1613.38</v>
      </c>
      <c r="L445">
        <v>-7272.81</v>
      </c>
      <c r="M445">
        <v>355.54399999999998</v>
      </c>
      <c r="N445">
        <v>-1742.12</v>
      </c>
      <c r="O445">
        <v>-7019.68</v>
      </c>
      <c r="P445">
        <v>639.88099999999997</v>
      </c>
      <c r="Q445">
        <v>-3002.37</v>
      </c>
      <c r="R445">
        <v>-7253.3</v>
      </c>
      <c r="S445">
        <v>932.51300000000003</v>
      </c>
      <c r="T445">
        <v>1753.82</v>
      </c>
    </row>
    <row r="446" spans="1:20" x14ac:dyDescent="0.15">
      <c r="A446">
        <v>442</v>
      </c>
      <c r="B446">
        <v>1</v>
      </c>
      <c r="C446">
        <v>-454.55</v>
      </c>
      <c r="D446">
        <v>1436.81</v>
      </c>
      <c r="E446">
        <v>-2984.33</v>
      </c>
      <c r="F446">
        <v>10306.9</v>
      </c>
      <c r="G446">
        <v>1557.27</v>
      </c>
      <c r="H446">
        <v>-5155.1499999999996</v>
      </c>
      <c r="I446">
        <v>-454.55</v>
      </c>
      <c r="J446">
        <v>1436.81</v>
      </c>
      <c r="K446">
        <v>-2984.33</v>
      </c>
      <c r="L446">
        <v>-7304.51</v>
      </c>
      <c r="M446">
        <v>284.33800000000002</v>
      </c>
      <c r="N446">
        <v>-1773.82</v>
      </c>
      <c r="O446">
        <v>-6707.55</v>
      </c>
      <c r="P446">
        <v>489.666</v>
      </c>
      <c r="Q446">
        <v>-3180.39</v>
      </c>
      <c r="R446">
        <v>-7411.32</v>
      </c>
      <c r="S446">
        <v>1019.32</v>
      </c>
      <c r="T446">
        <v>1667.01</v>
      </c>
    </row>
    <row r="447" spans="1:20" x14ac:dyDescent="0.15">
      <c r="A447">
        <v>443</v>
      </c>
      <c r="B447">
        <v>0</v>
      </c>
      <c r="C447">
        <v>-438.45600000000002</v>
      </c>
      <c r="D447">
        <v>1058.3399999999999</v>
      </c>
      <c r="E447">
        <v>-3583.73</v>
      </c>
      <c r="F447">
        <v>10275.200000000001</v>
      </c>
      <c r="G447">
        <v>1940.13</v>
      </c>
      <c r="H447">
        <v>-4779.6099999999997</v>
      </c>
      <c r="I447">
        <v>-438.45600000000002</v>
      </c>
      <c r="J447">
        <v>1058.3399999999999</v>
      </c>
      <c r="K447">
        <v>-3583.73</v>
      </c>
      <c r="L447">
        <v>-7272.81</v>
      </c>
      <c r="M447">
        <v>169.726</v>
      </c>
      <c r="N447">
        <v>-1706.52</v>
      </c>
      <c r="O447">
        <v>-6569.52</v>
      </c>
      <c r="P447">
        <v>438.45600000000002</v>
      </c>
      <c r="Q447">
        <v>-3164.3</v>
      </c>
      <c r="R447">
        <v>-7533.74</v>
      </c>
      <c r="S447">
        <v>1098.33</v>
      </c>
      <c r="T447">
        <v>1659.21</v>
      </c>
    </row>
    <row r="448" spans="1:20" x14ac:dyDescent="0.15">
      <c r="A448">
        <v>444</v>
      </c>
      <c r="B448">
        <v>1</v>
      </c>
      <c r="C448">
        <v>-185.33500000000001</v>
      </c>
      <c r="D448">
        <v>991.52499999999998</v>
      </c>
      <c r="E448">
        <v>-3456.44</v>
      </c>
      <c r="F448">
        <v>10378.1</v>
      </c>
      <c r="G448">
        <v>2117.66</v>
      </c>
      <c r="H448">
        <v>-4669.3900000000003</v>
      </c>
      <c r="I448">
        <v>-185.33500000000001</v>
      </c>
      <c r="J448">
        <v>991.52499999999998</v>
      </c>
      <c r="K448">
        <v>-3456.44</v>
      </c>
      <c r="L448">
        <v>-7304.51</v>
      </c>
      <c r="M448">
        <v>122.417</v>
      </c>
      <c r="N448">
        <v>-1627.51</v>
      </c>
      <c r="O448">
        <v>-6629.02</v>
      </c>
      <c r="P448">
        <v>470.15699999999998</v>
      </c>
      <c r="Q448">
        <v>-3196</v>
      </c>
      <c r="R448">
        <v>-7652.25</v>
      </c>
      <c r="S448">
        <v>1212.95</v>
      </c>
      <c r="T448">
        <v>1766.02</v>
      </c>
    </row>
    <row r="449" spans="1:20" x14ac:dyDescent="0.15">
      <c r="A449">
        <v>445</v>
      </c>
      <c r="B449">
        <v>0</v>
      </c>
      <c r="C449">
        <v>-300.43</v>
      </c>
      <c r="D449">
        <v>952.02099999999996</v>
      </c>
      <c r="E449">
        <v>-3187.71</v>
      </c>
      <c r="F449">
        <v>10389.799999999999</v>
      </c>
      <c r="G449">
        <v>1919.65</v>
      </c>
      <c r="H449">
        <v>-4590.38</v>
      </c>
      <c r="I449">
        <v>-300.43</v>
      </c>
      <c r="J449">
        <v>952.02099999999996</v>
      </c>
      <c r="K449">
        <v>-3187.71</v>
      </c>
      <c r="L449">
        <v>-7272.81</v>
      </c>
      <c r="M449">
        <v>82.912300000000002</v>
      </c>
      <c r="N449">
        <v>-1548.5</v>
      </c>
      <c r="O449">
        <v>-6957.25</v>
      </c>
      <c r="P449">
        <v>438.45699999999999</v>
      </c>
      <c r="Q449">
        <v>-3199.9</v>
      </c>
      <c r="R449">
        <v>-7628.35</v>
      </c>
      <c r="S449">
        <v>1153.45</v>
      </c>
      <c r="T449">
        <v>1777.72</v>
      </c>
    </row>
    <row r="450" spans="1:20" x14ac:dyDescent="0.15">
      <c r="A450">
        <v>446</v>
      </c>
      <c r="B450">
        <v>1</v>
      </c>
      <c r="C450">
        <v>-280.43700000000001</v>
      </c>
      <c r="D450">
        <v>841.31100000000004</v>
      </c>
      <c r="E450">
        <v>-3338.41</v>
      </c>
      <c r="F450">
        <v>10425.4</v>
      </c>
      <c r="G450">
        <v>1504.61</v>
      </c>
      <c r="H450">
        <v>-4796.1899999999996</v>
      </c>
      <c r="I450">
        <v>-280.43700000000001</v>
      </c>
      <c r="J450">
        <v>841.31100000000004</v>
      </c>
      <c r="K450">
        <v>-3338.41</v>
      </c>
      <c r="L450">
        <v>-7126.5</v>
      </c>
      <c r="M450">
        <v>7.8052000000000001</v>
      </c>
      <c r="N450">
        <v>-1398.28</v>
      </c>
      <c r="O450">
        <v>-7205.99</v>
      </c>
      <c r="P450">
        <v>398.952</v>
      </c>
      <c r="Q450">
        <v>-3235.5</v>
      </c>
      <c r="R450">
        <v>-7588.85</v>
      </c>
      <c r="S450">
        <v>1216.8499999999999</v>
      </c>
      <c r="T450">
        <v>1777.72</v>
      </c>
    </row>
    <row r="451" spans="1:20" x14ac:dyDescent="0.15">
      <c r="A451">
        <v>447</v>
      </c>
      <c r="B451">
        <v>0</v>
      </c>
      <c r="C451">
        <v>-240.93199999999999</v>
      </c>
      <c r="D451">
        <v>651.59299999999996</v>
      </c>
      <c r="E451">
        <v>-3749.54</v>
      </c>
      <c r="F451">
        <v>10393.700000000001</v>
      </c>
      <c r="G451">
        <v>927.65099999999995</v>
      </c>
      <c r="H451">
        <v>-4926.41</v>
      </c>
      <c r="I451">
        <v>-240.93199999999999</v>
      </c>
      <c r="J451">
        <v>651.59299999999996</v>
      </c>
      <c r="K451">
        <v>-3749.54</v>
      </c>
      <c r="L451">
        <v>-7075.29</v>
      </c>
      <c r="M451">
        <v>0</v>
      </c>
      <c r="N451">
        <v>-1275.8699999999999</v>
      </c>
      <c r="O451">
        <v>-7300.61</v>
      </c>
      <c r="P451">
        <v>430.65100000000001</v>
      </c>
      <c r="Q451">
        <v>-3275.01</v>
      </c>
      <c r="R451">
        <v>-7513.74</v>
      </c>
      <c r="S451">
        <v>1153.45</v>
      </c>
      <c r="T451">
        <v>1706.52</v>
      </c>
    </row>
    <row r="452" spans="1:20" x14ac:dyDescent="0.15">
      <c r="A452">
        <v>448</v>
      </c>
      <c r="B452">
        <v>1</v>
      </c>
      <c r="C452">
        <v>-664.25300000000004</v>
      </c>
      <c r="D452">
        <v>240.45699999999999</v>
      </c>
      <c r="E452">
        <v>-3863.68</v>
      </c>
      <c r="F452">
        <v>10425.4</v>
      </c>
      <c r="G452">
        <v>441.88499999999999</v>
      </c>
      <c r="H452">
        <v>-4831.3100000000004</v>
      </c>
      <c r="I452">
        <v>-664.25300000000004</v>
      </c>
      <c r="J452">
        <v>240.45699999999999</v>
      </c>
      <c r="K452">
        <v>-3863.68</v>
      </c>
      <c r="L452">
        <v>-7035.78</v>
      </c>
      <c r="M452">
        <v>0</v>
      </c>
      <c r="N452">
        <v>-1192.95</v>
      </c>
      <c r="O452">
        <v>-7237.21</v>
      </c>
      <c r="P452">
        <v>434.55399999999997</v>
      </c>
      <c r="Q452">
        <v>-3314.51</v>
      </c>
      <c r="R452">
        <v>-7292.33</v>
      </c>
      <c r="S452">
        <v>1074.44</v>
      </c>
      <c r="T452">
        <v>1663.11</v>
      </c>
    </row>
    <row r="453" spans="1:20" x14ac:dyDescent="0.15">
      <c r="A453">
        <v>449</v>
      </c>
      <c r="B453">
        <v>0</v>
      </c>
      <c r="C453">
        <v>-1209.51</v>
      </c>
      <c r="D453">
        <v>90.719399999999993</v>
      </c>
      <c r="E453">
        <v>-3978.29</v>
      </c>
      <c r="F453">
        <v>10571.7</v>
      </c>
      <c r="G453">
        <v>39.0319</v>
      </c>
      <c r="H453">
        <v>-4855.2</v>
      </c>
      <c r="I453">
        <v>-1209.51</v>
      </c>
      <c r="J453">
        <v>90.719399999999993</v>
      </c>
      <c r="K453">
        <v>-3978.29</v>
      </c>
      <c r="L453">
        <v>-6925.07</v>
      </c>
      <c r="M453">
        <v>71.203500000000005</v>
      </c>
      <c r="N453">
        <v>-1185.1500000000001</v>
      </c>
      <c r="O453">
        <v>-7158.2</v>
      </c>
      <c r="P453">
        <v>470.15600000000001</v>
      </c>
      <c r="Q453">
        <v>-3354.02</v>
      </c>
      <c r="R453">
        <v>-7019.69</v>
      </c>
      <c r="S453">
        <v>924.226</v>
      </c>
      <c r="T453">
        <v>1694.81</v>
      </c>
    </row>
    <row r="454" spans="1:20" x14ac:dyDescent="0.15">
      <c r="A454">
        <v>450</v>
      </c>
      <c r="B454">
        <v>1</v>
      </c>
      <c r="C454">
        <v>-1548.97</v>
      </c>
      <c r="D454">
        <v>79.009900000000002</v>
      </c>
      <c r="E454">
        <v>-4488.42</v>
      </c>
      <c r="F454">
        <v>10658.5</v>
      </c>
      <c r="G454">
        <v>284.81200000000001</v>
      </c>
      <c r="H454">
        <v>-4681.1000000000004</v>
      </c>
      <c r="I454">
        <v>-1548.97</v>
      </c>
      <c r="J454">
        <v>79.009900000000002</v>
      </c>
      <c r="K454">
        <v>-4488.42</v>
      </c>
      <c r="L454">
        <v>-6770.96</v>
      </c>
      <c r="M454">
        <v>150.21299999999999</v>
      </c>
      <c r="N454">
        <v>-1149.55</v>
      </c>
      <c r="O454">
        <v>-7114.79</v>
      </c>
      <c r="P454">
        <v>509.661</v>
      </c>
      <c r="Q454">
        <v>-3500.33</v>
      </c>
      <c r="R454">
        <v>-6814.36</v>
      </c>
      <c r="S454">
        <v>873.01199999999994</v>
      </c>
      <c r="T454">
        <v>1769.92</v>
      </c>
    </row>
    <row r="455" spans="1:20" x14ac:dyDescent="0.15">
      <c r="A455">
        <v>451</v>
      </c>
      <c r="B455">
        <v>0</v>
      </c>
      <c r="C455">
        <v>-1936.21</v>
      </c>
      <c r="D455">
        <v>79.009900000000002</v>
      </c>
      <c r="E455">
        <v>-4792.28</v>
      </c>
      <c r="F455">
        <v>10595.1</v>
      </c>
      <c r="G455">
        <v>743.255</v>
      </c>
      <c r="H455">
        <v>-4732.78</v>
      </c>
      <c r="I455">
        <v>-1936.21</v>
      </c>
      <c r="J455">
        <v>79.009900000000002</v>
      </c>
      <c r="K455">
        <v>-4792.28</v>
      </c>
      <c r="L455">
        <v>-6719.74</v>
      </c>
      <c r="M455">
        <v>158.02000000000001</v>
      </c>
      <c r="N455">
        <v>-1145.6400000000001</v>
      </c>
      <c r="O455">
        <v>-7004.08</v>
      </c>
      <c r="P455">
        <v>549.16499999999996</v>
      </c>
      <c r="Q455">
        <v>-3587.14</v>
      </c>
      <c r="R455">
        <v>-6581.24</v>
      </c>
      <c r="S455">
        <v>762.30399999999997</v>
      </c>
      <c r="T455">
        <v>1706.52</v>
      </c>
    </row>
    <row r="456" spans="1:20" x14ac:dyDescent="0.15">
      <c r="A456">
        <v>452</v>
      </c>
      <c r="B456">
        <v>1</v>
      </c>
      <c r="C456">
        <v>-2544.87</v>
      </c>
      <c r="D456">
        <v>185.81299999999999</v>
      </c>
      <c r="E456">
        <v>-4784</v>
      </c>
      <c r="F456">
        <v>10195.700000000001</v>
      </c>
      <c r="G456">
        <v>1430.92</v>
      </c>
      <c r="H456">
        <v>-5061</v>
      </c>
      <c r="I456">
        <v>-2544.87</v>
      </c>
      <c r="J456">
        <v>185.81299999999999</v>
      </c>
      <c r="K456">
        <v>-4784</v>
      </c>
      <c r="L456">
        <v>-6609.03</v>
      </c>
      <c r="M456">
        <v>229.22200000000001</v>
      </c>
      <c r="N456">
        <v>-1181.24</v>
      </c>
      <c r="O456">
        <v>-6885.57</v>
      </c>
      <c r="P456">
        <v>517.46799999999996</v>
      </c>
      <c r="Q456">
        <v>-3666.15</v>
      </c>
      <c r="R456">
        <v>-6451.02</v>
      </c>
      <c r="S456">
        <v>679.39099999999996</v>
      </c>
      <c r="T456">
        <v>1698.71</v>
      </c>
    </row>
    <row r="457" spans="1:20" x14ac:dyDescent="0.15">
      <c r="A457">
        <v>453</v>
      </c>
      <c r="B457">
        <v>0</v>
      </c>
      <c r="C457">
        <v>-3426.15</v>
      </c>
      <c r="D457">
        <v>197.52500000000001</v>
      </c>
      <c r="E457">
        <v>-4780.1000000000004</v>
      </c>
      <c r="F457">
        <v>9654.35</v>
      </c>
      <c r="G457">
        <v>1679.19</v>
      </c>
      <c r="H457">
        <v>-5416.54</v>
      </c>
      <c r="I457">
        <v>-3426.15</v>
      </c>
      <c r="J457">
        <v>197.52500000000001</v>
      </c>
      <c r="K457">
        <v>-4780.1000000000004</v>
      </c>
      <c r="L457">
        <v>-6419.32</v>
      </c>
      <c r="M457">
        <v>272.63099999999997</v>
      </c>
      <c r="N457">
        <v>-1113.95</v>
      </c>
      <c r="O457">
        <v>-6767.06</v>
      </c>
      <c r="P457">
        <v>406.76100000000002</v>
      </c>
      <c r="Q457">
        <v>-3673.96</v>
      </c>
      <c r="R457">
        <v>-6296.9</v>
      </c>
      <c r="S457">
        <v>600.38199999999995</v>
      </c>
      <c r="T457">
        <v>1591.91</v>
      </c>
    </row>
    <row r="458" spans="1:20" x14ac:dyDescent="0.15">
      <c r="A458">
        <v>454</v>
      </c>
      <c r="B458">
        <v>1</v>
      </c>
      <c r="C458">
        <v>-4334.76</v>
      </c>
      <c r="D458">
        <v>55.121600000000001</v>
      </c>
      <c r="E458">
        <v>-4708.8900000000003</v>
      </c>
      <c r="F458">
        <v>9279.2900000000009</v>
      </c>
      <c r="G458">
        <v>1342.7</v>
      </c>
      <c r="H458">
        <v>-5344.88</v>
      </c>
      <c r="I458">
        <v>-4334.76</v>
      </c>
      <c r="J458">
        <v>55.121600000000001</v>
      </c>
      <c r="K458">
        <v>-4708.8900000000003</v>
      </c>
      <c r="L458">
        <v>-6328.6</v>
      </c>
      <c r="M458">
        <v>276.53500000000003</v>
      </c>
      <c r="N458">
        <v>-1070.54</v>
      </c>
      <c r="O458">
        <v>-6612.94</v>
      </c>
      <c r="P458">
        <v>359.44900000000001</v>
      </c>
      <c r="Q458">
        <v>-3673.96</v>
      </c>
      <c r="R458">
        <v>-6103.28</v>
      </c>
      <c r="S458">
        <v>521.37199999999996</v>
      </c>
      <c r="T458">
        <v>1615.8</v>
      </c>
    </row>
    <row r="459" spans="1:20" x14ac:dyDescent="0.15">
      <c r="A459">
        <v>455</v>
      </c>
      <c r="B459">
        <v>0</v>
      </c>
      <c r="C459">
        <v>-5207.76</v>
      </c>
      <c r="D459">
        <v>-530.10400000000004</v>
      </c>
      <c r="E459">
        <v>-4594.29</v>
      </c>
      <c r="F459">
        <v>9030.5499999999993</v>
      </c>
      <c r="G459">
        <v>1303.6600000000001</v>
      </c>
      <c r="H459">
        <v>-5119.5600000000004</v>
      </c>
      <c r="I459">
        <v>-5207.76</v>
      </c>
      <c r="J459">
        <v>-530.10400000000004</v>
      </c>
      <c r="K459">
        <v>-4594.29</v>
      </c>
      <c r="L459">
        <v>-6178.39</v>
      </c>
      <c r="M459">
        <v>276.53500000000003</v>
      </c>
      <c r="N459">
        <v>-1066.6300000000001</v>
      </c>
      <c r="O459">
        <v>-6490.52</v>
      </c>
      <c r="P459">
        <v>319.94400000000002</v>
      </c>
      <c r="Q459">
        <v>-3709.56</v>
      </c>
      <c r="R459">
        <v>-5834.56</v>
      </c>
      <c r="S459">
        <v>477.964</v>
      </c>
      <c r="T459">
        <v>1584.1</v>
      </c>
    </row>
    <row r="460" spans="1:20" x14ac:dyDescent="0.15">
      <c r="A460">
        <v>456</v>
      </c>
      <c r="B460">
        <v>1</v>
      </c>
      <c r="C460">
        <v>-6290.47</v>
      </c>
      <c r="D460">
        <v>-1268.98</v>
      </c>
      <c r="E460">
        <v>-4689.37</v>
      </c>
      <c r="F460">
        <v>9790.33</v>
      </c>
      <c r="G460">
        <v>-13.551500000000001</v>
      </c>
      <c r="H460">
        <v>-4811.33</v>
      </c>
      <c r="I460">
        <v>-6290.47</v>
      </c>
      <c r="J460">
        <v>-1268.98</v>
      </c>
      <c r="K460">
        <v>-4689.37</v>
      </c>
      <c r="L460">
        <v>-5984.77</v>
      </c>
      <c r="M460">
        <v>276.53500000000003</v>
      </c>
      <c r="N460">
        <v>-1102.23</v>
      </c>
      <c r="O460">
        <v>-6407.61</v>
      </c>
      <c r="P460">
        <v>351.64</v>
      </c>
      <c r="Q460">
        <v>-3962.67</v>
      </c>
      <c r="R460">
        <v>-5700.42</v>
      </c>
      <c r="S460">
        <v>367.25799999999998</v>
      </c>
      <c r="T460">
        <v>1615.8</v>
      </c>
    </row>
    <row r="461" spans="1:20" x14ac:dyDescent="0.15">
      <c r="A461">
        <v>457</v>
      </c>
      <c r="B461">
        <v>0</v>
      </c>
      <c r="C461">
        <v>-7717</v>
      </c>
      <c r="D461">
        <v>-1912.77</v>
      </c>
      <c r="E461">
        <v>-4736.6899999999996</v>
      </c>
      <c r="F461">
        <v>10588.2</v>
      </c>
      <c r="G461">
        <v>-941.22299999999996</v>
      </c>
      <c r="H461">
        <v>-4388.49</v>
      </c>
      <c r="I461">
        <v>-7717</v>
      </c>
      <c r="J461">
        <v>-1912.77</v>
      </c>
      <c r="K461">
        <v>-4736.6899999999996</v>
      </c>
      <c r="L461">
        <v>-6036.44</v>
      </c>
      <c r="M461">
        <v>240.934</v>
      </c>
      <c r="N461">
        <v>-1248.54</v>
      </c>
      <c r="O461">
        <v>-6364.2</v>
      </c>
      <c r="P461">
        <v>569.14499999999998</v>
      </c>
      <c r="Q461">
        <v>-4132.3999999999996</v>
      </c>
      <c r="R461">
        <v>-5831.11</v>
      </c>
      <c r="S461">
        <v>355.54399999999998</v>
      </c>
      <c r="T461">
        <v>1655.3</v>
      </c>
    </row>
    <row r="462" spans="1:20" x14ac:dyDescent="0.15">
      <c r="A462">
        <v>458</v>
      </c>
      <c r="B462">
        <v>1</v>
      </c>
      <c r="C462">
        <v>-9178.67</v>
      </c>
      <c r="D462">
        <v>-2616.04</v>
      </c>
      <c r="E462">
        <v>-4669.3900000000003</v>
      </c>
      <c r="F462">
        <v>11342.7</v>
      </c>
      <c r="G462">
        <v>-1845.92</v>
      </c>
      <c r="H462">
        <v>-3811.55</v>
      </c>
      <c r="I462">
        <v>-9178.67</v>
      </c>
      <c r="J462">
        <v>-2616.04</v>
      </c>
      <c r="K462">
        <v>-4669.3900000000003</v>
      </c>
      <c r="L462">
        <v>-6115.45</v>
      </c>
      <c r="M462">
        <v>308.22899999999998</v>
      </c>
      <c r="N462">
        <v>-1335.36</v>
      </c>
      <c r="O462">
        <v>-6395.89</v>
      </c>
      <c r="P462">
        <v>806.17200000000003</v>
      </c>
      <c r="Q462">
        <v>-4219.22</v>
      </c>
      <c r="R462">
        <v>-6202.73</v>
      </c>
      <c r="S462">
        <v>319.94499999999999</v>
      </c>
      <c r="T462">
        <v>1623.61</v>
      </c>
    </row>
    <row r="463" spans="1:20" x14ac:dyDescent="0.15">
      <c r="A463">
        <v>459</v>
      </c>
      <c r="B463">
        <v>0</v>
      </c>
      <c r="C463">
        <v>-10533.5</v>
      </c>
      <c r="D463">
        <v>-3255.93</v>
      </c>
      <c r="E463">
        <v>-4519.18</v>
      </c>
      <c r="F463">
        <v>11772.9</v>
      </c>
      <c r="G463">
        <v>-2505.33</v>
      </c>
      <c r="H463">
        <v>-3432.57</v>
      </c>
      <c r="I463">
        <v>-10533.5</v>
      </c>
      <c r="J463">
        <v>-3255.93</v>
      </c>
      <c r="K463">
        <v>-4519.18</v>
      </c>
      <c r="L463">
        <v>-6301.26</v>
      </c>
      <c r="M463">
        <v>280.44</v>
      </c>
      <c r="N463">
        <v>-1343.17</v>
      </c>
      <c r="O463">
        <v>-6506.6</v>
      </c>
      <c r="P463">
        <v>1150</v>
      </c>
      <c r="Q463">
        <v>-4155.83</v>
      </c>
      <c r="R463">
        <v>-6633.37</v>
      </c>
      <c r="S463">
        <v>280.44</v>
      </c>
      <c r="T463">
        <v>1584.1</v>
      </c>
    </row>
    <row r="464" spans="1:20" x14ac:dyDescent="0.15">
      <c r="A464">
        <v>460</v>
      </c>
      <c r="B464">
        <v>1</v>
      </c>
      <c r="C464">
        <v>-11307.1</v>
      </c>
      <c r="D464">
        <v>-3852.4</v>
      </c>
      <c r="E464">
        <v>-4645.96</v>
      </c>
      <c r="F464">
        <v>11990</v>
      </c>
      <c r="G464">
        <v>-3386.6</v>
      </c>
      <c r="H464">
        <v>-3183.83</v>
      </c>
      <c r="I464">
        <v>-11307.1</v>
      </c>
      <c r="J464">
        <v>-3852.4</v>
      </c>
      <c r="K464">
        <v>-4645.96</v>
      </c>
      <c r="L464">
        <v>-6463.19</v>
      </c>
      <c r="M464">
        <v>312.13400000000001</v>
      </c>
      <c r="N464">
        <v>-1271.97</v>
      </c>
      <c r="O464">
        <v>-6767.51</v>
      </c>
      <c r="P464">
        <v>1220.75</v>
      </c>
      <c r="Q464">
        <v>-4076.82</v>
      </c>
      <c r="R464">
        <v>-6996.73</v>
      </c>
      <c r="S464">
        <v>276.53500000000003</v>
      </c>
      <c r="T464">
        <v>1473.4</v>
      </c>
    </row>
    <row r="465" spans="1:20" x14ac:dyDescent="0.15">
      <c r="A465">
        <v>461</v>
      </c>
      <c r="B465">
        <v>0</v>
      </c>
      <c r="C465">
        <v>-11341.8</v>
      </c>
      <c r="D465">
        <v>-4231.38</v>
      </c>
      <c r="E465">
        <v>-4839.58</v>
      </c>
      <c r="F465">
        <v>12151.9</v>
      </c>
      <c r="G465">
        <v>-3120.44</v>
      </c>
      <c r="H465">
        <v>-2840</v>
      </c>
      <c r="I465">
        <v>-11341.8</v>
      </c>
      <c r="J465">
        <v>-4231.38</v>
      </c>
      <c r="K465">
        <v>-4839.58</v>
      </c>
      <c r="L465">
        <v>-6585.61</v>
      </c>
      <c r="M465">
        <v>244.84100000000001</v>
      </c>
      <c r="N465">
        <v>-1157.3599999999999</v>
      </c>
      <c r="O465">
        <v>-7008.44</v>
      </c>
      <c r="P465">
        <v>1189.05</v>
      </c>
      <c r="Q465">
        <v>-4140.21</v>
      </c>
      <c r="R465">
        <v>-7245.47</v>
      </c>
      <c r="S465">
        <v>240.935</v>
      </c>
      <c r="T465">
        <v>1461.68</v>
      </c>
    </row>
    <row r="466" spans="1:20" x14ac:dyDescent="0.15">
      <c r="A466">
        <v>462</v>
      </c>
      <c r="B466">
        <v>1</v>
      </c>
      <c r="C466">
        <v>-11836.3</v>
      </c>
      <c r="D466">
        <v>-3874.95</v>
      </c>
      <c r="E466">
        <v>-4930.3</v>
      </c>
      <c r="F466">
        <v>12167.5</v>
      </c>
      <c r="G466">
        <v>-2689.8</v>
      </c>
      <c r="H466">
        <v>-3267.63</v>
      </c>
      <c r="I466">
        <v>-11836.3</v>
      </c>
      <c r="J466">
        <v>-3874.95</v>
      </c>
      <c r="K466">
        <v>-4930.3</v>
      </c>
      <c r="L466">
        <v>-6668.52</v>
      </c>
      <c r="M466">
        <v>130.233</v>
      </c>
      <c r="N466">
        <v>-1038.8499999999999</v>
      </c>
      <c r="O466">
        <v>-7138.67</v>
      </c>
      <c r="P466">
        <v>1149.55</v>
      </c>
      <c r="Q466">
        <v>-4290.41</v>
      </c>
      <c r="R466">
        <v>-7340.1</v>
      </c>
      <c r="S466">
        <v>201.43100000000001</v>
      </c>
      <c r="T466">
        <v>1568.48</v>
      </c>
    </row>
    <row r="467" spans="1:20" x14ac:dyDescent="0.15">
      <c r="A467">
        <v>463</v>
      </c>
      <c r="B467">
        <v>0</v>
      </c>
      <c r="C467">
        <v>-13314.9</v>
      </c>
      <c r="D467">
        <v>-3262.4</v>
      </c>
      <c r="E467">
        <v>-5116.1099999999997</v>
      </c>
      <c r="F467">
        <v>11740.3</v>
      </c>
      <c r="G467">
        <v>-2362.04</v>
      </c>
      <c r="H467">
        <v>-3959.19</v>
      </c>
      <c r="I467">
        <v>-13314.9</v>
      </c>
      <c r="J467">
        <v>-3262.4</v>
      </c>
      <c r="K467">
        <v>-5116.1099999999997</v>
      </c>
      <c r="L467">
        <v>-6961.12</v>
      </c>
      <c r="M467">
        <v>11.719200000000001</v>
      </c>
      <c r="N467">
        <v>-920.33299999999997</v>
      </c>
      <c r="O467">
        <v>-7221.59</v>
      </c>
      <c r="P467">
        <v>1074.45</v>
      </c>
      <c r="Q467">
        <v>-4519.63</v>
      </c>
      <c r="R467">
        <v>-7312.32</v>
      </c>
      <c r="S467">
        <v>55.130600000000001</v>
      </c>
      <c r="T467">
        <v>1651.39</v>
      </c>
    </row>
    <row r="468" spans="1:20" x14ac:dyDescent="0.15">
      <c r="A468">
        <v>464</v>
      </c>
      <c r="B468">
        <v>1</v>
      </c>
      <c r="C468">
        <v>-15179.9</v>
      </c>
      <c r="D468">
        <v>-3377.89</v>
      </c>
      <c r="E468">
        <v>-5812.01</v>
      </c>
      <c r="F468">
        <v>11444.3</v>
      </c>
      <c r="G468">
        <v>-2295.19</v>
      </c>
      <c r="H468">
        <v>-4029.5</v>
      </c>
      <c r="I468">
        <v>-15179.9</v>
      </c>
      <c r="J468">
        <v>-3377.89</v>
      </c>
      <c r="K468">
        <v>-5812.01</v>
      </c>
      <c r="L468">
        <v>-7099.17</v>
      </c>
      <c r="M468">
        <v>-106.795</v>
      </c>
      <c r="N468">
        <v>-801.81799999999998</v>
      </c>
      <c r="O468">
        <v>-7229.4</v>
      </c>
      <c r="P468">
        <v>888.64099999999996</v>
      </c>
      <c r="Q468">
        <v>-4756.66</v>
      </c>
      <c r="R468">
        <v>-7201.62</v>
      </c>
      <c r="S468">
        <v>3.9065799999999999</v>
      </c>
      <c r="T468">
        <v>1694.81</v>
      </c>
    </row>
    <row r="469" spans="1:20" x14ac:dyDescent="0.15">
      <c r="A469">
        <v>465</v>
      </c>
      <c r="B469">
        <v>0</v>
      </c>
      <c r="C469">
        <v>-16933.7</v>
      </c>
      <c r="D469">
        <v>-4750.1499999999996</v>
      </c>
      <c r="E469">
        <v>-6954.18</v>
      </c>
      <c r="F469">
        <v>11594.9</v>
      </c>
      <c r="G469">
        <v>-2469.2800000000002</v>
      </c>
      <c r="H469">
        <v>-4136.3</v>
      </c>
      <c r="I469">
        <v>-16933.7</v>
      </c>
      <c r="J469">
        <v>-4750.1499999999996</v>
      </c>
      <c r="K469">
        <v>-6954.18</v>
      </c>
      <c r="L469">
        <v>-7253.28</v>
      </c>
      <c r="M469">
        <v>-154.113</v>
      </c>
      <c r="N469">
        <v>-683.30399999999997</v>
      </c>
      <c r="O469">
        <v>-7336.2</v>
      </c>
      <c r="P469">
        <v>691.11800000000005</v>
      </c>
      <c r="Q469">
        <v>-4815.6899999999996</v>
      </c>
      <c r="R469">
        <v>-7118.7</v>
      </c>
      <c r="S469">
        <v>-106.794</v>
      </c>
      <c r="T469">
        <v>1663.11</v>
      </c>
    </row>
    <row r="470" spans="1:20" x14ac:dyDescent="0.15">
      <c r="A470">
        <v>466</v>
      </c>
      <c r="B470">
        <v>1</v>
      </c>
      <c r="C470">
        <v>-18138</v>
      </c>
      <c r="D470">
        <v>-8173.62</v>
      </c>
      <c r="E470">
        <v>-8708.89</v>
      </c>
      <c r="F470">
        <v>11578.9</v>
      </c>
      <c r="G470">
        <v>-2310.8200000000002</v>
      </c>
      <c r="H470">
        <v>-4076.82</v>
      </c>
      <c r="I470">
        <v>-18138</v>
      </c>
      <c r="J470">
        <v>-8173.62</v>
      </c>
      <c r="K470">
        <v>-8708.89</v>
      </c>
      <c r="L470">
        <v>-7553.69</v>
      </c>
      <c r="M470">
        <v>-193.61799999999999</v>
      </c>
      <c r="N470">
        <v>-635.98599999999999</v>
      </c>
      <c r="O470">
        <v>-7490.31</v>
      </c>
      <c r="P470">
        <v>600.38800000000003</v>
      </c>
      <c r="Q470">
        <v>-4570.42</v>
      </c>
      <c r="R470">
        <v>-7253.28</v>
      </c>
      <c r="S470">
        <v>-154.113</v>
      </c>
      <c r="T470">
        <v>1766</v>
      </c>
    </row>
    <row r="471" spans="1:20" x14ac:dyDescent="0.15">
      <c r="A471">
        <v>467</v>
      </c>
      <c r="B471">
        <v>0</v>
      </c>
      <c r="C471">
        <v>-19675.2</v>
      </c>
      <c r="D471">
        <v>-11096.1</v>
      </c>
      <c r="E471">
        <v>-9920.94</v>
      </c>
      <c r="F471">
        <v>11859.7</v>
      </c>
      <c r="G471">
        <v>-2006.5</v>
      </c>
      <c r="H471">
        <v>-3677.43</v>
      </c>
      <c r="I471">
        <v>-19675.2</v>
      </c>
      <c r="J471">
        <v>-11096.1</v>
      </c>
      <c r="K471">
        <v>-9920.94</v>
      </c>
      <c r="L471">
        <v>-7798.53</v>
      </c>
      <c r="M471">
        <v>-197.52500000000001</v>
      </c>
      <c r="N471">
        <v>-596.48099999999999</v>
      </c>
      <c r="O471">
        <v>-7505.94</v>
      </c>
      <c r="P471">
        <v>734.96500000000003</v>
      </c>
      <c r="Q471">
        <v>-4649.8599999999997</v>
      </c>
      <c r="R471">
        <v>-7660.48</v>
      </c>
      <c r="S471">
        <v>-264.81299999999999</v>
      </c>
      <c r="T471">
        <v>1848.92</v>
      </c>
    </row>
    <row r="472" spans="1:20" x14ac:dyDescent="0.15">
      <c r="A472">
        <v>468</v>
      </c>
      <c r="B472">
        <v>1</v>
      </c>
      <c r="C472">
        <v>-20116.3</v>
      </c>
      <c r="D472">
        <v>-11662.2</v>
      </c>
      <c r="E472">
        <v>-8788.34</v>
      </c>
      <c r="F472">
        <v>12602.9</v>
      </c>
      <c r="G472">
        <v>-2117.64</v>
      </c>
      <c r="H472">
        <v>-2495.33</v>
      </c>
      <c r="I472">
        <v>-20116.3</v>
      </c>
      <c r="J472">
        <v>-11662.2</v>
      </c>
      <c r="K472">
        <v>-8788.34</v>
      </c>
      <c r="L472">
        <v>-7964.37</v>
      </c>
      <c r="M472">
        <v>-197.52500000000001</v>
      </c>
      <c r="N472">
        <v>-663.76900000000001</v>
      </c>
      <c r="O472">
        <v>-7683.92</v>
      </c>
      <c r="P472">
        <v>964.17899999999997</v>
      </c>
      <c r="Q472">
        <v>-4910.7700000000004</v>
      </c>
      <c r="R472">
        <v>-7845.85</v>
      </c>
      <c r="S472">
        <v>-312.13200000000001</v>
      </c>
      <c r="T472">
        <v>1714.34</v>
      </c>
    </row>
    <row r="473" spans="1:20" x14ac:dyDescent="0.15">
      <c r="A473">
        <v>469</v>
      </c>
      <c r="B473">
        <v>0</v>
      </c>
      <c r="C473">
        <v>-20183.099999999999</v>
      </c>
      <c r="D473">
        <v>-10589.9</v>
      </c>
      <c r="E473">
        <v>-8402.4</v>
      </c>
      <c r="F473">
        <v>12965.9</v>
      </c>
      <c r="G473">
        <v>-2097.67</v>
      </c>
      <c r="H473">
        <v>-2334.6999999999998</v>
      </c>
      <c r="I473">
        <v>-20183.099999999999</v>
      </c>
      <c r="J473">
        <v>-10589.9</v>
      </c>
      <c r="K473">
        <v>-8402.4</v>
      </c>
      <c r="L473">
        <v>-8086.79</v>
      </c>
      <c r="M473">
        <v>-375.51100000000002</v>
      </c>
      <c r="N473">
        <v>-707.18100000000004</v>
      </c>
      <c r="O473">
        <v>-7952.64</v>
      </c>
      <c r="P473">
        <v>1201.21</v>
      </c>
      <c r="Q473">
        <v>-4831.32</v>
      </c>
      <c r="R473">
        <v>-8039.47</v>
      </c>
      <c r="S473">
        <v>-387.23399999999998</v>
      </c>
      <c r="T473">
        <v>1698.71</v>
      </c>
    </row>
    <row r="474" spans="1:20" x14ac:dyDescent="0.15">
      <c r="A474">
        <v>470</v>
      </c>
      <c r="B474">
        <v>1</v>
      </c>
      <c r="C474">
        <v>-20187</v>
      </c>
      <c r="D474">
        <v>-8546.56</v>
      </c>
      <c r="E474">
        <v>-8090.27</v>
      </c>
      <c r="F474">
        <v>12961.5</v>
      </c>
      <c r="G474">
        <v>-1737.79</v>
      </c>
      <c r="H474">
        <v>-2366.39</v>
      </c>
      <c r="I474">
        <v>-20187</v>
      </c>
      <c r="J474">
        <v>-8546.56</v>
      </c>
      <c r="K474">
        <v>-8090.27</v>
      </c>
      <c r="L474">
        <v>-8525.68</v>
      </c>
      <c r="M474">
        <v>-252.661</v>
      </c>
      <c r="N474">
        <v>-604.29700000000003</v>
      </c>
      <c r="O474">
        <v>-8407.16</v>
      </c>
      <c r="P474">
        <v>1260.25</v>
      </c>
      <c r="Q474">
        <v>-4534.82</v>
      </c>
      <c r="R474">
        <v>-8521.77</v>
      </c>
      <c r="S474">
        <v>-395.04899999999998</v>
      </c>
      <c r="T474">
        <v>1841.1</v>
      </c>
    </row>
    <row r="475" spans="1:20" x14ac:dyDescent="0.15">
      <c r="A475">
        <v>471</v>
      </c>
      <c r="B475">
        <v>0</v>
      </c>
      <c r="C475">
        <v>-20151.400000000001</v>
      </c>
      <c r="D475">
        <v>-7837.18</v>
      </c>
      <c r="E475">
        <v>-7631.84</v>
      </c>
      <c r="F475">
        <v>13206.8</v>
      </c>
      <c r="G475">
        <v>-1485.13</v>
      </c>
      <c r="H475">
        <v>-2477.09</v>
      </c>
      <c r="I475">
        <v>-20151.400000000001</v>
      </c>
      <c r="J475">
        <v>-7837.18</v>
      </c>
      <c r="K475">
        <v>-7631.84</v>
      </c>
      <c r="L475">
        <v>-8928.5400000000009</v>
      </c>
      <c r="M475">
        <v>-94.641800000000003</v>
      </c>
      <c r="N475">
        <v>-628.17100000000005</v>
      </c>
      <c r="O475">
        <v>-8916.81</v>
      </c>
      <c r="P475">
        <v>1192.96</v>
      </c>
      <c r="Q475">
        <v>-4681.55</v>
      </c>
      <c r="R475">
        <v>-8999.73</v>
      </c>
      <c r="S475">
        <v>-395.04899999999998</v>
      </c>
      <c r="T475">
        <v>1821.13</v>
      </c>
    </row>
    <row r="476" spans="1:20" x14ac:dyDescent="0.15">
      <c r="A476">
        <v>472</v>
      </c>
      <c r="B476">
        <v>1</v>
      </c>
      <c r="C476">
        <v>-20183.099999999999</v>
      </c>
      <c r="D476">
        <v>-9313.1299999999992</v>
      </c>
      <c r="E476">
        <v>-8154.49</v>
      </c>
      <c r="F476">
        <v>13412.1</v>
      </c>
      <c r="G476">
        <v>-1319.3</v>
      </c>
      <c r="H476">
        <v>-2773.58</v>
      </c>
      <c r="I476">
        <v>-20183.099999999999</v>
      </c>
      <c r="J476">
        <v>-9313.1299999999992</v>
      </c>
      <c r="K476">
        <v>-8154.49</v>
      </c>
      <c r="L476">
        <v>-9216.7999999999993</v>
      </c>
      <c r="M476">
        <v>134.57</v>
      </c>
      <c r="N476">
        <v>-560.88599999999997</v>
      </c>
      <c r="O476">
        <v>-9323.59</v>
      </c>
      <c r="P476">
        <v>1398.73</v>
      </c>
      <c r="Q476">
        <v>-4914.67</v>
      </c>
      <c r="R476">
        <v>-9295.7999999999993</v>
      </c>
      <c r="S476">
        <v>-359.45299999999997</v>
      </c>
      <c r="T476">
        <v>1710.44</v>
      </c>
    </row>
    <row r="477" spans="1:20" x14ac:dyDescent="0.15">
      <c r="A477">
        <v>473</v>
      </c>
      <c r="B477">
        <v>0</v>
      </c>
      <c r="C477">
        <v>-20151.400000000001</v>
      </c>
      <c r="D477">
        <v>-12186.5</v>
      </c>
      <c r="E477">
        <v>-8964.5499999999993</v>
      </c>
      <c r="F477">
        <v>13787.6</v>
      </c>
      <c r="G477">
        <v>-1196.8699999999999</v>
      </c>
      <c r="H477">
        <v>-3196.41</v>
      </c>
      <c r="I477">
        <v>-20151.400000000001</v>
      </c>
      <c r="J477">
        <v>-12186.5</v>
      </c>
      <c r="K477">
        <v>-8964.5499999999993</v>
      </c>
      <c r="L477">
        <v>-9422.14</v>
      </c>
      <c r="M477">
        <v>229.21299999999999</v>
      </c>
      <c r="N477">
        <v>-268.298</v>
      </c>
      <c r="O477">
        <v>-9611.84</v>
      </c>
      <c r="P477">
        <v>1386.58</v>
      </c>
      <c r="Q477">
        <v>-4866.92</v>
      </c>
      <c r="R477">
        <v>-9465.5499999999993</v>
      </c>
      <c r="S477">
        <v>-248.755</v>
      </c>
      <c r="T477">
        <v>1698.71</v>
      </c>
    </row>
    <row r="478" spans="1:20" x14ac:dyDescent="0.15">
      <c r="A478">
        <v>474</v>
      </c>
      <c r="B478">
        <v>1</v>
      </c>
      <c r="C478">
        <v>-19506.8</v>
      </c>
      <c r="D478">
        <v>-15758.4</v>
      </c>
      <c r="E478">
        <v>-10043.299999999999</v>
      </c>
      <c r="F478">
        <v>14040.3</v>
      </c>
      <c r="G478">
        <v>-1220.74</v>
      </c>
      <c r="H478">
        <v>-3737.75</v>
      </c>
      <c r="I478">
        <v>-19506.8</v>
      </c>
      <c r="J478">
        <v>-15758.4</v>
      </c>
      <c r="K478">
        <v>-10043.299999999999</v>
      </c>
      <c r="L478">
        <v>-9833.24</v>
      </c>
      <c r="M478">
        <v>415.01100000000002</v>
      </c>
      <c r="N478">
        <v>-237.03</v>
      </c>
      <c r="O478">
        <v>-9781.59</v>
      </c>
      <c r="P478">
        <v>955.51800000000003</v>
      </c>
      <c r="Q478">
        <v>-4503.1400000000003</v>
      </c>
      <c r="R478">
        <v>-9730.36</v>
      </c>
      <c r="S478">
        <v>-237.03</v>
      </c>
      <c r="T478">
        <v>1734.31</v>
      </c>
    </row>
    <row r="479" spans="1:20" x14ac:dyDescent="0.15">
      <c r="A479">
        <v>475</v>
      </c>
      <c r="B479">
        <v>0</v>
      </c>
      <c r="C479">
        <v>-17407.5</v>
      </c>
      <c r="D479">
        <v>-19143.7</v>
      </c>
      <c r="E479">
        <v>-11007.1</v>
      </c>
      <c r="F479">
        <v>14134.9</v>
      </c>
      <c r="G479">
        <v>-1331.44</v>
      </c>
      <c r="H479">
        <v>-4006.05</v>
      </c>
      <c r="I479">
        <v>-17407.5</v>
      </c>
      <c r="J479">
        <v>-19143.7</v>
      </c>
      <c r="K479">
        <v>-11007.1</v>
      </c>
      <c r="L479">
        <v>-10089.799999999999</v>
      </c>
      <c r="M479">
        <v>612.53399999999999</v>
      </c>
      <c r="N479">
        <v>-201.434</v>
      </c>
      <c r="O479">
        <v>-9868.42</v>
      </c>
      <c r="P479">
        <v>908.61300000000006</v>
      </c>
      <c r="Q479">
        <v>-4072.5</v>
      </c>
      <c r="R479">
        <v>-9971.2900000000009</v>
      </c>
      <c r="S479">
        <v>-272.62599999999998</v>
      </c>
      <c r="T479">
        <v>1880.6</v>
      </c>
    </row>
    <row r="480" spans="1:20" x14ac:dyDescent="0.15">
      <c r="A480">
        <v>476</v>
      </c>
      <c r="B480">
        <v>1</v>
      </c>
      <c r="C480">
        <v>-15298.1</v>
      </c>
      <c r="D480">
        <v>-20045.5</v>
      </c>
      <c r="E480">
        <v>-9036.33</v>
      </c>
      <c r="F480">
        <v>14214</v>
      </c>
      <c r="G480">
        <v>-1378.76</v>
      </c>
      <c r="H480">
        <v>-3851.52</v>
      </c>
      <c r="I480">
        <v>-15298.1</v>
      </c>
      <c r="J480">
        <v>-20045.5</v>
      </c>
      <c r="K480">
        <v>-9036.33</v>
      </c>
      <c r="L480">
        <v>-10326.799999999999</v>
      </c>
      <c r="M480">
        <v>703.27099999999996</v>
      </c>
      <c r="N480">
        <v>-161.929</v>
      </c>
      <c r="O480">
        <v>-10445.799999999999</v>
      </c>
      <c r="P480">
        <v>1051</v>
      </c>
      <c r="Q480">
        <v>-3887.12</v>
      </c>
      <c r="R480">
        <v>-10386.299999999999</v>
      </c>
      <c r="S480">
        <v>-205.34299999999999</v>
      </c>
      <c r="T480">
        <v>1967.43</v>
      </c>
    </row>
    <row r="481" spans="1:20" x14ac:dyDescent="0.15">
      <c r="A481">
        <v>477</v>
      </c>
      <c r="B481">
        <v>0</v>
      </c>
      <c r="C481">
        <v>-12278.8</v>
      </c>
      <c r="D481">
        <v>-20179.2</v>
      </c>
      <c r="E481">
        <v>-6033.14</v>
      </c>
      <c r="F481">
        <v>14328.6</v>
      </c>
      <c r="G481">
        <v>-1418.27</v>
      </c>
      <c r="H481">
        <v>-3831.98</v>
      </c>
      <c r="I481">
        <v>-12278.8</v>
      </c>
      <c r="J481">
        <v>-20179.2</v>
      </c>
      <c r="K481">
        <v>-6033.14</v>
      </c>
      <c r="L481">
        <v>-10350.299999999999</v>
      </c>
      <c r="M481">
        <v>782.28</v>
      </c>
      <c r="N481">
        <v>-193.61500000000001</v>
      </c>
      <c r="O481">
        <v>-11042.2</v>
      </c>
      <c r="P481">
        <v>888.65499999999997</v>
      </c>
      <c r="Q481">
        <v>-3764.7</v>
      </c>
      <c r="R481">
        <v>-10927.6</v>
      </c>
      <c r="S481">
        <v>-197.52500000000001</v>
      </c>
      <c r="T481">
        <v>2046.44</v>
      </c>
    </row>
    <row r="482" spans="1:20" x14ac:dyDescent="0.15">
      <c r="A482">
        <v>478</v>
      </c>
      <c r="B482">
        <v>1</v>
      </c>
      <c r="C482">
        <v>-10083.5</v>
      </c>
      <c r="D482">
        <v>-20187</v>
      </c>
      <c r="E482">
        <v>-4233.2299999999996</v>
      </c>
      <c r="F482">
        <v>14518.3</v>
      </c>
      <c r="G482">
        <v>-1350.99</v>
      </c>
      <c r="H482">
        <v>-3796.38</v>
      </c>
      <c r="I482">
        <v>-10083.5</v>
      </c>
      <c r="J482">
        <v>-20187</v>
      </c>
      <c r="K482">
        <v>-4233.2299999999996</v>
      </c>
      <c r="L482">
        <v>-10563.9</v>
      </c>
      <c r="M482">
        <v>932.47799999999995</v>
      </c>
      <c r="N482">
        <v>-126.33499999999999</v>
      </c>
      <c r="O482">
        <v>-11243.3</v>
      </c>
      <c r="P482">
        <v>904.70299999999997</v>
      </c>
      <c r="Q482">
        <v>-3824.16</v>
      </c>
      <c r="R482">
        <v>-11160.3</v>
      </c>
      <c r="S482">
        <v>-90.74</v>
      </c>
      <c r="T482">
        <v>1911.88</v>
      </c>
    </row>
    <row r="483" spans="1:20" x14ac:dyDescent="0.15">
      <c r="A483">
        <v>479</v>
      </c>
      <c r="B483">
        <v>0</v>
      </c>
      <c r="C483">
        <v>-10125.4</v>
      </c>
      <c r="D483">
        <v>-18442.900000000001</v>
      </c>
      <c r="E483">
        <v>-2929.98</v>
      </c>
      <c r="F483">
        <v>14751.4</v>
      </c>
      <c r="G483">
        <v>-1343.17</v>
      </c>
      <c r="H483">
        <v>-3899.26</v>
      </c>
      <c r="I483">
        <v>-10125.4</v>
      </c>
      <c r="J483">
        <v>-18442.900000000001</v>
      </c>
      <c r="K483">
        <v>-2929.98</v>
      </c>
      <c r="L483">
        <v>-10480.5</v>
      </c>
      <c r="M483">
        <v>912.524</v>
      </c>
      <c r="N483">
        <v>-11.731</v>
      </c>
      <c r="O483">
        <v>-10796.2</v>
      </c>
      <c r="P483">
        <v>1300.1500000000001</v>
      </c>
      <c r="Q483">
        <v>-3903.17</v>
      </c>
      <c r="R483">
        <v>-11001.9</v>
      </c>
      <c r="S483">
        <v>-7.8206499999999997</v>
      </c>
      <c r="T483">
        <v>1753.86</v>
      </c>
    </row>
    <row r="484" spans="1:20" x14ac:dyDescent="0.15">
      <c r="A484">
        <v>480</v>
      </c>
      <c r="B484">
        <v>1</v>
      </c>
      <c r="C484">
        <v>-13356.3</v>
      </c>
      <c r="D484">
        <v>-14122.3</v>
      </c>
      <c r="E484">
        <v>-3089.61</v>
      </c>
      <c r="F484">
        <v>15024</v>
      </c>
      <c r="G484">
        <v>-1414.36</v>
      </c>
      <c r="H484">
        <v>-4017.77</v>
      </c>
      <c r="I484">
        <v>-13356.3</v>
      </c>
      <c r="J484">
        <v>-14122.3</v>
      </c>
      <c r="K484">
        <v>-3089.61</v>
      </c>
      <c r="L484">
        <v>-10397.6</v>
      </c>
      <c r="M484">
        <v>944.20799999999997</v>
      </c>
      <c r="N484">
        <v>-35.594499999999996</v>
      </c>
      <c r="O484">
        <v>-10282.6</v>
      </c>
      <c r="P484">
        <v>1877.08</v>
      </c>
      <c r="Q484">
        <v>-4160.1499999999996</v>
      </c>
      <c r="R484">
        <v>-10484</v>
      </c>
      <c r="S484">
        <v>-35.594499999999996</v>
      </c>
      <c r="T484">
        <v>1809.41</v>
      </c>
    </row>
    <row r="485" spans="1:20" x14ac:dyDescent="0.15">
      <c r="A485">
        <v>481</v>
      </c>
      <c r="B485">
        <v>0</v>
      </c>
      <c r="C485">
        <v>-12889.5</v>
      </c>
      <c r="D485">
        <v>-11319.5</v>
      </c>
      <c r="E485">
        <v>-3939.56</v>
      </c>
      <c r="F485">
        <v>15478.5</v>
      </c>
      <c r="G485">
        <v>-1244.21</v>
      </c>
      <c r="H485">
        <v>-4029.5</v>
      </c>
      <c r="I485">
        <v>-12889.5</v>
      </c>
      <c r="J485">
        <v>-11319.5</v>
      </c>
      <c r="K485">
        <v>-3939.56</v>
      </c>
      <c r="L485">
        <v>-10461</v>
      </c>
      <c r="M485">
        <v>912.524</v>
      </c>
      <c r="N485">
        <v>-110.693</v>
      </c>
      <c r="O485">
        <v>-10231.799999999999</v>
      </c>
      <c r="P485">
        <v>2184.9</v>
      </c>
      <c r="Q485">
        <v>-4899.41</v>
      </c>
      <c r="R485">
        <v>-10002.200000000001</v>
      </c>
      <c r="S485">
        <v>-110.693</v>
      </c>
      <c r="T485">
        <v>2173.17</v>
      </c>
    </row>
    <row r="486" spans="1:20" x14ac:dyDescent="0.15">
      <c r="A486">
        <v>482</v>
      </c>
      <c r="B486">
        <v>1</v>
      </c>
      <c r="C486">
        <v>-12052.1</v>
      </c>
      <c r="D486">
        <v>-11702.1</v>
      </c>
      <c r="E486">
        <v>-4599.01</v>
      </c>
      <c r="F486">
        <v>15952.6</v>
      </c>
      <c r="G486">
        <v>-975.495</v>
      </c>
      <c r="H486">
        <v>-4385.4399999999996</v>
      </c>
      <c r="I486">
        <v>-12052.1</v>
      </c>
      <c r="J486">
        <v>-11702.1</v>
      </c>
      <c r="K486">
        <v>-4599.01</v>
      </c>
      <c r="L486">
        <v>-10468.799999999999</v>
      </c>
      <c r="M486">
        <v>908.61300000000006</v>
      </c>
      <c r="N486">
        <v>-332.07900000000001</v>
      </c>
      <c r="O486">
        <v>-10160.6</v>
      </c>
      <c r="P486">
        <v>2319.06</v>
      </c>
      <c r="Q486">
        <v>-5547.13</v>
      </c>
      <c r="R486">
        <v>-9955.24</v>
      </c>
      <c r="S486">
        <v>-332.07900000000001</v>
      </c>
      <c r="T486">
        <v>2461.4299999999998</v>
      </c>
    </row>
    <row r="487" spans="1:20" x14ac:dyDescent="0.15">
      <c r="A487">
        <v>483</v>
      </c>
      <c r="B487">
        <v>0</v>
      </c>
      <c r="C487">
        <v>-11080.1</v>
      </c>
      <c r="D487">
        <v>-12021.6</v>
      </c>
      <c r="E487">
        <v>-6832.8</v>
      </c>
      <c r="F487">
        <v>16640.2</v>
      </c>
      <c r="G487">
        <v>-734.55499999999995</v>
      </c>
      <c r="H487">
        <v>-4887.2700000000004</v>
      </c>
      <c r="I487">
        <v>-11080.1</v>
      </c>
      <c r="J487">
        <v>-12021.6</v>
      </c>
      <c r="K487">
        <v>-6832.8</v>
      </c>
      <c r="L487">
        <v>-10540</v>
      </c>
      <c r="M487">
        <v>908.61300000000006</v>
      </c>
      <c r="N487">
        <v>-533.51400000000001</v>
      </c>
      <c r="O487">
        <v>-9832.42</v>
      </c>
      <c r="P487">
        <v>2473.17</v>
      </c>
      <c r="Q487">
        <v>-6036.83</v>
      </c>
      <c r="R487">
        <v>-10346.799999999999</v>
      </c>
      <c r="S487">
        <v>-462.32600000000002</v>
      </c>
      <c r="T487">
        <v>2382.0300000000002</v>
      </c>
    </row>
    <row r="488" spans="1:20" x14ac:dyDescent="0.15">
      <c r="A488">
        <v>484</v>
      </c>
      <c r="B488">
        <v>1</v>
      </c>
      <c r="C488">
        <v>-10840</v>
      </c>
      <c r="D488">
        <v>1298.6199999999999</v>
      </c>
      <c r="E488">
        <v>-15898.6</v>
      </c>
      <c r="F488">
        <v>17173.3</v>
      </c>
      <c r="G488">
        <v>-604.30799999999999</v>
      </c>
      <c r="H488">
        <v>-5436.43</v>
      </c>
      <c r="I488">
        <v>-10840</v>
      </c>
      <c r="J488">
        <v>1298.6199999999999</v>
      </c>
      <c r="K488">
        <v>-15898.6</v>
      </c>
      <c r="L488">
        <v>-10797</v>
      </c>
      <c r="M488">
        <v>1015.39</v>
      </c>
      <c r="N488">
        <v>-624.25599999999997</v>
      </c>
      <c r="O488">
        <v>-10082</v>
      </c>
      <c r="P488">
        <v>2560</v>
      </c>
      <c r="Q488">
        <v>-5941.38</v>
      </c>
      <c r="R488">
        <v>-10710.1</v>
      </c>
      <c r="S488">
        <v>-438.46600000000001</v>
      </c>
      <c r="T488">
        <v>2014.36</v>
      </c>
    </row>
    <row r="489" spans="1:20" x14ac:dyDescent="0.15">
      <c r="A489">
        <v>485</v>
      </c>
      <c r="B489">
        <v>0</v>
      </c>
      <c r="C489">
        <v>-16661.7</v>
      </c>
      <c r="D489">
        <v>16362</v>
      </c>
      <c r="E489">
        <v>-15231.3</v>
      </c>
      <c r="F489">
        <v>18220.8</v>
      </c>
      <c r="G489">
        <v>-450.2</v>
      </c>
      <c r="H489">
        <v>-5953.9</v>
      </c>
      <c r="I489">
        <v>-16661.7</v>
      </c>
      <c r="J489">
        <v>16362</v>
      </c>
      <c r="K489">
        <v>-15231.3</v>
      </c>
      <c r="L489">
        <v>-11927.7</v>
      </c>
      <c r="M489">
        <v>1418.66</v>
      </c>
      <c r="N489">
        <v>-952.42</v>
      </c>
      <c r="O489">
        <v>-11359</v>
      </c>
      <c r="P489">
        <v>1322.05</v>
      </c>
      <c r="Q489">
        <v>-5285.06</v>
      </c>
      <c r="R489">
        <v>-11492.8</v>
      </c>
      <c r="S489">
        <v>-505.74099999999999</v>
      </c>
      <c r="T489">
        <v>2082.0300000000002</v>
      </c>
    </row>
    <row r="490" spans="1:20" x14ac:dyDescent="0.15">
      <c r="A490">
        <v>486</v>
      </c>
      <c r="B490">
        <v>1</v>
      </c>
      <c r="C490">
        <v>-18228.599999999999</v>
      </c>
      <c r="D490">
        <v>14296.9</v>
      </c>
      <c r="E490">
        <v>6340.17</v>
      </c>
      <c r="F490">
        <v>19647.2</v>
      </c>
      <c r="G490">
        <v>312.904</v>
      </c>
      <c r="H490">
        <v>-6681.02</v>
      </c>
      <c r="I490">
        <v>-18228.599999999999</v>
      </c>
      <c r="J490">
        <v>14296.9</v>
      </c>
      <c r="K490">
        <v>6340.17</v>
      </c>
      <c r="L490">
        <v>-12867.6</v>
      </c>
      <c r="M490">
        <v>1995.58</v>
      </c>
      <c r="N490">
        <v>-1236.78</v>
      </c>
      <c r="O490">
        <v>-12492.5</v>
      </c>
      <c r="P490">
        <v>152.94399999999999</v>
      </c>
      <c r="Q490">
        <v>-3541.77</v>
      </c>
      <c r="R490">
        <v>-13461.4</v>
      </c>
      <c r="S490">
        <v>-655.93700000000001</v>
      </c>
      <c r="T490">
        <v>2556.4699999999998</v>
      </c>
    </row>
    <row r="491" spans="1:20" x14ac:dyDescent="0.15">
      <c r="A491">
        <v>487</v>
      </c>
      <c r="B491">
        <v>0</v>
      </c>
      <c r="C491">
        <v>-8257.4599999999991</v>
      </c>
      <c r="D491">
        <v>-1612.83</v>
      </c>
      <c r="E491">
        <v>5843.64</v>
      </c>
      <c r="F491">
        <v>20005.5</v>
      </c>
      <c r="G491">
        <v>501.82799999999997</v>
      </c>
      <c r="H491">
        <v>-7111.27</v>
      </c>
      <c r="I491">
        <v>-8257.4599999999991</v>
      </c>
      <c r="J491">
        <v>-1612.83</v>
      </c>
      <c r="K491">
        <v>5843.64</v>
      </c>
      <c r="L491">
        <v>-12601.7</v>
      </c>
      <c r="M491">
        <v>2267.81</v>
      </c>
      <c r="N491">
        <v>-872.63400000000001</v>
      </c>
      <c r="O491">
        <v>-12851.2</v>
      </c>
      <c r="P491">
        <v>822.55200000000002</v>
      </c>
      <c r="Q491">
        <v>-2966.4</v>
      </c>
      <c r="R491">
        <v>-15483.9</v>
      </c>
      <c r="S491">
        <v>-778.36300000000006</v>
      </c>
      <c r="T491">
        <v>2642.92</v>
      </c>
    </row>
    <row r="492" spans="1:20" x14ac:dyDescent="0.15">
      <c r="A492">
        <v>488</v>
      </c>
      <c r="B492">
        <v>1</v>
      </c>
      <c r="C492">
        <v>-5869.05</v>
      </c>
      <c r="D492">
        <v>-10081.1</v>
      </c>
      <c r="E492">
        <v>-7389.52</v>
      </c>
      <c r="F492">
        <v>20029</v>
      </c>
      <c r="G492">
        <v>2079.65</v>
      </c>
      <c r="H492">
        <v>-7577.51</v>
      </c>
      <c r="I492">
        <v>-5869.05</v>
      </c>
      <c r="J492">
        <v>-10081.1</v>
      </c>
      <c r="K492">
        <v>-7389.52</v>
      </c>
      <c r="L492">
        <v>-12527</v>
      </c>
      <c r="M492">
        <v>2362.4699999999998</v>
      </c>
      <c r="N492">
        <v>-473.67500000000001</v>
      </c>
      <c r="O492">
        <v>-12736.2</v>
      </c>
      <c r="P492">
        <v>1406.91</v>
      </c>
      <c r="Q492">
        <v>-2994.55</v>
      </c>
      <c r="R492">
        <v>-14900.4</v>
      </c>
      <c r="S492">
        <v>-683.32</v>
      </c>
      <c r="T492">
        <v>1329.89</v>
      </c>
    </row>
    <row r="493" spans="1:20" x14ac:dyDescent="0.15">
      <c r="A493">
        <v>489</v>
      </c>
      <c r="B493">
        <v>0</v>
      </c>
      <c r="C493">
        <v>-9073.92</v>
      </c>
      <c r="D493">
        <v>-8582.01</v>
      </c>
      <c r="E493">
        <v>-17138.3</v>
      </c>
      <c r="F493">
        <v>20064.599999999999</v>
      </c>
      <c r="G493">
        <v>2750.08</v>
      </c>
      <c r="H493">
        <v>-8478.67</v>
      </c>
      <c r="I493">
        <v>-9073.92</v>
      </c>
      <c r="J493">
        <v>-8582.01</v>
      </c>
      <c r="K493">
        <v>-17138.3</v>
      </c>
      <c r="L493">
        <v>-12487.5</v>
      </c>
      <c r="M493">
        <v>2868.59</v>
      </c>
      <c r="N493">
        <v>-363.36900000000003</v>
      </c>
      <c r="O493">
        <v>-12542.6</v>
      </c>
      <c r="P493">
        <v>1532.87</v>
      </c>
      <c r="Q493">
        <v>-2539.67</v>
      </c>
      <c r="R493">
        <v>-12999.1</v>
      </c>
      <c r="S493">
        <v>-493.62099999999998</v>
      </c>
      <c r="T493">
        <v>686.851</v>
      </c>
    </row>
    <row r="494" spans="1:20" x14ac:dyDescent="0.15">
      <c r="A494">
        <v>490</v>
      </c>
      <c r="B494">
        <v>1</v>
      </c>
      <c r="C494">
        <v>-14175.5</v>
      </c>
      <c r="D494">
        <v>-5203.3999999999996</v>
      </c>
      <c r="E494">
        <v>-11540.3</v>
      </c>
      <c r="F494">
        <v>20068.5</v>
      </c>
      <c r="G494">
        <v>3943.81</v>
      </c>
      <c r="H494">
        <v>-8501.3799999999992</v>
      </c>
      <c r="I494">
        <v>-14175.5</v>
      </c>
      <c r="J494">
        <v>-5203.3999999999996</v>
      </c>
      <c r="K494">
        <v>-11540.3</v>
      </c>
      <c r="L494">
        <v>-12198.8</v>
      </c>
      <c r="M494">
        <v>3314.88</v>
      </c>
      <c r="N494">
        <v>-497.91399999999999</v>
      </c>
      <c r="O494">
        <v>-12202.7</v>
      </c>
      <c r="P494">
        <v>1896.62</v>
      </c>
      <c r="Q494">
        <v>-1741.37</v>
      </c>
      <c r="R494">
        <v>-12479.3</v>
      </c>
      <c r="S494">
        <v>-687.61400000000003</v>
      </c>
      <c r="T494">
        <v>2304.9299999999998</v>
      </c>
    </row>
    <row r="495" spans="1:20" x14ac:dyDescent="0.15">
      <c r="A495">
        <v>491</v>
      </c>
      <c r="B495">
        <v>0</v>
      </c>
      <c r="C495">
        <v>-13948.4</v>
      </c>
      <c r="D495">
        <v>-4254.04</v>
      </c>
      <c r="E495">
        <v>-3777.08</v>
      </c>
      <c r="F495">
        <v>20068.5</v>
      </c>
      <c r="G495">
        <v>6987.57</v>
      </c>
      <c r="H495">
        <v>-8920.67</v>
      </c>
      <c r="I495">
        <v>-13948.4</v>
      </c>
      <c r="J495">
        <v>-4254.04</v>
      </c>
      <c r="K495">
        <v>-3777.08</v>
      </c>
      <c r="L495">
        <v>-11491.3</v>
      </c>
      <c r="M495">
        <v>3393.51</v>
      </c>
      <c r="N495">
        <v>-691.52499999999998</v>
      </c>
      <c r="O495">
        <v>-11313.3</v>
      </c>
      <c r="P495">
        <v>2149.29</v>
      </c>
      <c r="Q495">
        <v>-1552.43</v>
      </c>
      <c r="R495">
        <v>-12159.3</v>
      </c>
      <c r="S495">
        <v>-1138.2</v>
      </c>
      <c r="T495">
        <v>3449.8</v>
      </c>
    </row>
    <row r="496" spans="1:20" x14ac:dyDescent="0.15">
      <c r="A496">
        <v>492</v>
      </c>
      <c r="B496">
        <v>1</v>
      </c>
      <c r="C496">
        <v>-11018.9</v>
      </c>
      <c r="D496">
        <v>-6465.42</v>
      </c>
      <c r="E496">
        <v>-7059.87</v>
      </c>
      <c r="F496">
        <v>20068.5</v>
      </c>
      <c r="G496">
        <v>7379.6</v>
      </c>
      <c r="H496">
        <v>-9287.9500000000007</v>
      </c>
      <c r="I496">
        <v>-11018.9</v>
      </c>
      <c r="J496">
        <v>-6465.42</v>
      </c>
      <c r="K496">
        <v>-7059.87</v>
      </c>
      <c r="L496">
        <v>-10954.2</v>
      </c>
      <c r="M496">
        <v>3255.06</v>
      </c>
      <c r="N496">
        <v>-853.45699999999999</v>
      </c>
      <c r="O496">
        <v>-10080.5</v>
      </c>
      <c r="P496">
        <v>2279.5500000000002</v>
      </c>
      <c r="Q496">
        <v>-1683.06</v>
      </c>
      <c r="R496">
        <v>-11202.6</v>
      </c>
      <c r="S496">
        <v>-1505.48</v>
      </c>
      <c r="T496">
        <v>3021.56</v>
      </c>
    </row>
    <row r="497" spans="1:20" x14ac:dyDescent="0.15">
      <c r="A497">
        <v>493</v>
      </c>
      <c r="B497">
        <v>0</v>
      </c>
      <c r="C497">
        <v>-7965.26</v>
      </c>
      <c r="D497">
        <v>-6324.33</v>
      </c>
      <c r="E497">
        <v>-10958.3</v>
      </c>
      <c r="F497">
        <v>20068.5</v>
      </c>
      <c r="G497">
        <v>5109.54</v>
      </c>
      <c r="H497">
        <v>-8682.51</v>
      </c>
      <c r="I497">
        <v>-7965.26</v>
      </c>
      <c r="J497">
        <v>-6324.33</v>
      </c>
      <c r="K497">
        <v>-10958.3</v>
      </c>
      <c r="L497">
        <v>-10084.700000000001</v>
      </c>
      <c r="M497">
        <v>2919.08</v>
      </c>
      <c r="N497">
        <v>-1082.6600000000001</v>
      </c>
      <c r="O497">
        <v>-9172.2199999999993</v>
      </c>
      <c r="P497">
        <v>2362.4699999999998</v>
      </c>
      <c r="Q497">
        <v>-1947.86</v>
      </c>
      <c r="R497">
        <v>-10282.299999999999</v>
      </c>
      <c r="S497">
        <v>-1505.1</v>
      </c>
      <c r="T497">
        <v>2286.62</v>
      </c>
    </row>
    <row r="498" spans="1:20" x14ac:dyDescent="0.15">
      <c r="A498">
        <v>494</v>
      </c>
      <c r="B498">
        <v>1</v>
      </c>
      <c r="C498">
        <v>-6774.16</v>
      </c>
      <c r="D498">
        <v>-4644.07</v>
      </c>
      <c r="E498">
        <v>-8383.81</v>
      </c>
      <c r="F498">
        <v>20068.5</v>
      </c>
      <c r="G498">
        <v>1086.3900000000001</v>
      </c>
      <c r="H498">
        <v>-7935.83</v>
      </c>
      <c r="I498">
        <v>-6774.16</v>
      </c>
      <c r="J498">
        <v>-4644.07</v>
      </c>
      <c r="K498">
        <v>-8383.81</v>
      </c>
      <c r="L498">
        <v>-9247.32</v>
      </c>
      <c r="M498">
        <v>2599.13</v>
      </c>
      <c r="N498">
        <v>-1284.0999999999999</v>
      </c>
      <c r="O498">
        <v>-8587.85</v>
      </c>
      <c r="P498">
        <v>2014.38</v>
      </c>
      <c r="Q498">
        <v>-1975.25</v>
      </c>
      <c r="R498">
        <v>-9622.7999999999993</v>
      </c>
      <c r="S498">
        <v>-1323.23</v>
      </c>
      <c r="T498">
        <v>2176.6799999999998</v>
      </c>
    </row>
    <row r="499" spans="1:20" x14ac:dyDescent="0.15">
      <c r="A499">
        <v>495</v>
      </c>
      <c r="B499">
        <v>0</v>
      </c>
      <c r="C499">
        <v>-6783.11</v>
      </c>
      <c r="D499">
        <v>-3574.27</v>
      </c>
      <c r="E499">
        <v>-6813.3</v>
      </c>
      <c r="F499">
        <v>20068.5</v>
      </c>
      <c r="G499">
        <v>386.85199999999998</v>
      </c>
      <c r="H499">
        <v>-7505.57</v>
      </c>
      <c r="I499">
        <v>-6783.11</v>
      </c>
      <c r="J499">
        <v>-3574.27</v>
      </c>
      <c r="K499">
        <v>-6813.3</v>
      </c>
      <c r="L499">
        <v>-8524.5</v>
      </c>
      <c r="M499">
        <v>2283.09</v>
      </c>
      <c r="N499">
        <v>-1552.8</v>
      </c>
      <c r="O499">
        <v>-8355.11</v>
      </c>
      <c r="P499">
        <v>1192.23</v>
      </c>
      <c r="Q499">
        <v>-2010.84</v>
      </c>
      <c r="R499">
        <v>-8919.5499999999993</v>
      </c>
      <c r="S499">
        <v>-1446.03</v>
      </c>
      <c r="T499">
        <v>2457.5</v>
      </c>
    </row>
    <row r="500" spans="1:20" x14ac:dyDescent="0.15">
      <c r="A500">
        <v>496</v>
      </c>
      <c r="B500">
        <v>1</v>
      </c>
      <c r="C500">
        <v>-8147.31</v>
      </c>
      <c r="D500">
        <v>-4472.99</v>
      </c>
      <c r="E500">
        <v>-9737.18</v>
      </c>
      <c r="F500">
        <v>20068.5</v>
      </c>
      <c r="G500">
        <v>3451.98</v>
      </c>
      <c r="H500">
        <v>-8142.67</v>
      </c>
      <c r="I500">
        <v>-8147.31</v>
      </c>
      <c r="J500">
        <v>-4472.99</v>
      </c>
      <c r="K500">
        <v>-9737.18</v>
      </c>
      <c r="L500">
        <v>-8240.51</v>
      </c>
      <c r="M500">
        <v>2180.6</v>
      </c>
      <c r="N500">
        <v>-2007.29</v>
      </c>
      <c r="O500">
        <v>-8477.91</v>
      </c>
      <c r="P500">
        <v>501.08699999999999</v>
      </c>
      <c r="Q500">
        <v>-1730.02</v>
      </c>
      <c r="R500">
        <v>-8422.01</v>
      </c>
      <c r="S500">
        <v>-1853.19</v>
      </c>
      <c r="T500">
        <v>2737.95</v>
      </c>
    </row>
    <row r="501" spans="1:20" x14ac:dyDescent="0.15">
      <c r="A501">
        <v>497</v>
      </c>
      <c r="B501">
        <v>0</v>
      </c>
      <c r="C501">
        <v>-10182.4</v>
      </c>
      <c r="D501">
        <v>-5685.89</v>
      </c>
      <c r="E501">
        <v>-9789.0300000000007</v>
      </c>
      <c r="F501">
        <v>19783.8</v>
      </c>
      <c r="G501">
        <v>6497.39</v>
      </c>
      <c r="H501">
        <v>-8252.6200000000008</v>
      </c>
      <c r="I501">
        <v>-10182.4</v>
      </c>
      <c r="J501">
        <v>-5685.89</v>
      </c>
      <c r="K501">
        <v>-9789.0300000000007</v>
      </c>
      <c r="L501">
        <v>-8003.48</v>
      </c>
      <c r="M501">
        <v>2066</v>
      </c>
      <c r="N501">
        <v>-2267.8000000000002</v>
      </c>
      <c r="O501">
        <v>-8742.7000000000007</v>
      </c>
      <c r="P501">
        <v>648.1</v>
      </c>
      <c r="Q501">
        <v>-1413.98</v>
      </c>
      <c r="R501">
        <v>-8695.36</v>
      </c>
      <c r="S501">
        <v>-2145.37</v>
      </c>
      <c r="T501">
        <v>3014.48</v>
      </c>
    </row>
    <row r="502" spans="1:20" x14ac:dyDescent="0.15">
      <c r="A502">
        <v>498</v>
      </c>
      <c r="B502">
        <v>1</v>
      </c>
      <c r="C502">
        <v>-10318.6</v>
      </c>
      <c r="D502">
        <v>-5842.81</v>
      </c>
      <c r="E502">
        <v>-5664.78</v>
      </c>
      <c r="F502">
        <v>17332.3</v>
      </c>
      <c r="G502">
        <v>7720.21</v>
      </c>
      <c r="H502">
        <v>-7865.03</v>
      </c>
      <c r="I502">
        <v>-10318.6</v>
      </c>
      <c r="J502">
        <v>-5842.81</v>
      </c>
      <c r="K502">
        <v>-5664.78</v>
      </c>
      <c r="L502">
        <v>-7552.91</v>
      </c>
      <c r="M502">
        <v>1805.12</v>
      </c>
      <c r="N502">
        <v>-2184.5100000000002</v>
      </c>
      <c r="O502">
        <v>-8983.64</v>
      </c>
      <c r="P502">
        <v>1027.49</v>
      </c>
      <c r="Q502">
        <v>-1347.08</v>
      </c>
      <c r="R502">
        <v>-8944.1299999999992</v>
      </c>
      <c r="S502">
        <v>-2172.77</v>
      </c>
      <c r="T502">
        <v>2685.97</v>
      </c>
    </row>
    <row r="503" spans="1:20" x14ac:dyDescent="0.15">
      <c r="A503">
        <v>499</v>
      </c>
      <c r="B503">
        <v>0</v>
      </c>
      <c r="C503">
        <v>-8460.08</v>
      </c>
      <c r="D503">
        <v>-5028.1499999999996</v>
      </c>
      <c r="E503">
        <v>-4396.07</v>
      </c>
      <c r="F503">
        <v>15073.1</v>
      </c>
      <c r="G503">
        <v>7679.61</v>
      </c>
      <c r="H503">
        <v>-6967.8</v>
      </c>
      <c r="I503">
        <v>-8460.08</v>
      </c>
      <c r="J503">
        <v>-5028.1499999999996</v>
      </c>
      <c r="K503">
        <v>-4396.07</v>
      </c>
      <c r="L503">
        <v>-7399.16</v>
      </c>
      <c r="M503">
        <v>1706.54</v>
      </c>
      <c r="N503">
        <v>-2101.59</v>
      </c>
      <c r="O503">
        <v>-9185.08</v>
      </c>
      <c r="P503">
        <v>817.49900000000002</v>
      </c>
      <c r="Q503">
        <v>-1485.53</v>
      </c>
      <c r="R503">
        <v>-8647.2999999999993</v>
      </c>
      <c r="S503">
        <v>-1888.05</v>
      </c>
      <c r="T503">
        <v>2184.15</v>
      </c>
    </row>
    <row r="504" spans="1:20" x14ac:dyDescent="0.15">
      <c r="A504">
        <v>500</v>
      </c>
      <c r="B504">
        <v>1</v>
      </c>
      <c r="C504">
        <v>-8114.17</v>
      </c>
      <c r="D504">
        <v>-4582.21</v>
      </c>
      <c r="E504">
        <v>-5943.2</v>
      </c>
      <c r="F504">
        <v>13643.8</v>
      </c>
      <c r="G504">
        <v>7557.19</v>
      </c>
      <c r="H504">
        <v>-5023.16</v>
      </c>
      <c r="I504">
        <v>-8114.17</v>
      </c>
      <c r="J504">
        <v>-4582.21</v>
      </c>
      <c r="K504">
        <v>-5943.2</v>
      </c>
      <c r="L504">
        <v>-7387.42</v>
      </c>
      <c r="M504">
        <v>1841.07</v>
      </c>
      <c r="N504">
        <v>-1986.99</v>
      </c>
      <c r="O504">
        <v>-9489.3700000000008</v>
      </c>
      <c r="P504">
        <v>612.14700000000005</v>
      </c>
      <c r="Q504">
        <v>-1430.01</v>
      </c>
      <c r="R504">
        <v>-8398.5300000000007</v>
      </c>
      <c r="S504">
        <v>-1749.96</v>
      </c>
      <c r="T504">
        <v>2204.4499999999998</v>
      </c>
    </row>
    <row r="505" spans="1:20" x14ac:dyDescent="0.15">
      <c r="A505">
        <v>501</v>
      </c>
      <c r="B505">
        <v>0</v>
      </c>
      <c r="C505">
        <v>-9095.0400000000009</v>
      </c>
      <c r="D505">
        <v>-4507.4799999999996</v>
      </c>
      <c r="E505">
        <v>-6194.44</v>
      </c>
      <c r="F505">
        <v>12443</v>
      </c>
      <c r="G505">
        <v>7509.85</v>
      </c>
      <c r="H505">
        <v>-4250.16</v>
      </c>
      <c r="I505">
        <v>-9095.0400000000009</v>
      </c>
      <c r="J505">
        <v>-4507.4799999999996</v>
      </c>
      <c r="K505">
        <v>-6194.44</v>
      </c>
      <c r="L505">
        <v>-7387.42</v>
      </c>
      <c r="M505">
        <v>1999.09</v>
      </c>
      <c r="N505">
        <v>-2010.84</v>
      </c>
      <c r="O505">
        <v>-9698.64</v>
      </c>
      <c r="P505">
        <v>663.75400000000002</v>
      </c>
      <c r="Q505">
        <v>-1386.59</v>
      </c>
      <c r="R505">
        <v>-8446.23</v>
      </c>
      <c r="S505">
        <v>-1951.76</v>
      </c>
      <c r="T505">
        <v>2568.1799999999998</v>
      </c>
    </row>
    <row r="506" spans="1:20" x14ac:dyDescent="0.15">
      <c r="A506">
        <v>502</v>
      </c>
      <c r="B506">
        <v>1</v>
      </c>
      <c r="C506">
        <v>-9169.06</v>
      </c>
      <c r="D506">
        <v>-3613.83</v>
      </c>
      <c r="E506">
        <v>-5988.74</v>
      </c>
      <c r="F506">
        <v>10474.9</v>
      </c>
      <c r="G506">
        <v>6224.72</v>
      </c>
      <c r="H506">
        <v>-4472.24</v>
      </c>
      <c r="I506">
        <v>-9169.06</v>
      </c>
      <c r="J506">
        <v>-3613.83</v>
      </c>
      <c r="K506">
        <v>-5988.74</v>
      </c>
      <c r="L506">
        <v>-7423.01</v>
      </c>
      <c r="M506">
        <v>2192.6999999999998</v>
      </c>
      <c r="N506">
        <v>-2014.75</v>
      </c>
      <c r="O506">
        <v>-9753.7999999999993</v>
      </c>
      <c r="P506">
        <v>742.76199999999994</v>
      </c>
      <c r="Q506">
        <v>-1347.08</v>
      </c>
      <c r="R506">
        <v>-8525.23</v>
      </c>
      <c r="S506">
        <v>-2153.19</v>
      </c>
      <c r="T506">
        <v>2500.56</v>
      </c>
    </row>
    <row r="507" spans="1:20" x14ac:dyDescent="0.15">
      <c r="A507">
        <v>503</v>
      </c>
      <c r="B507">
        <v>0</v>
      </c>
      <c r="C507">
        <v>-9022.7900000000009</v>
      </c>
      <c r="D507">
        <v>-2519.4499999999998</v>
      </c>
      <c r="E507">
        <v>-6427.9</v>
      </c>
      <c r="F507">
        <v>8171.53</v>
      </c>
      <c r="G507">
        <v>2916.34</v>
      </c>
      <c r="H507">
        <v>-3934.14</v>
      </c>
      <c r="I507">
        <v>-9022.7900000000009</v>
      </c>
      <c r="J507">
        <v>-2519.4499999999998</v>
      </c>
      <c r="K507">
        <v>-6427.9</v>
      </c>
      <c r="L507">
        <v>-7391.34</v>
      </c>
      <c r="M507">
        <v>2283.4499999999998</v>
      </c>
      <c r="N507">
        <v>-1979.16</v>
      </c>
      <c r="O507">
        <v>-9473</v>
      </c>
      <c r="P507">
        <v>786.18299999999999</v>
      </c>
      <c r="Q507">
        <v>-1449.93</v>
      </c>
      <c r="R507">
        <v>-8319.5300000000007</v>
      </c>
      <c r="S507">
        <v>-2101.59</v>
      </c>
      <c r="T507">
        <v>2097.33</v>
      </c>
    </row>
    <row r="508" spans="1:20" x14ac:dyDescent="0.15">
      <c r="A508">
        <v>504</v>
      </c>
      <c r="B508">
        <v>1</v>
      </c>
      <c r="C508">
        <v>-8651.24</v>
      </c>
      <c r="D508">
        <v>-2053.92</v>
      </c>
      <c r="E508">
        <v>-7012.63</v>
      </c>
      <c r="F508">
        <v>6588.13</v>
      </c>
      <c r="G508">
        <v>-2948.37</v>
      </c>
      <c r="H508">
        <v>-3515.6</v>
      </c>
      <c r="I508">
        <v>-8651.24</v>
      </c>
      <c r="J508">
        <v>-2053.92</v>
      </c>
      <c r="K508">
        <v>-7012.63</v>
      </c>
      <c r="L508">
        <v>-7316.24</v>
      </c>
      <c r="M508">
        <v>2291.29</v>
      </c>
      <c r="N508">
        <v>-1832.89</v>
      </c>
      <c r="O508">
        <v>-8836.68</v>
      </c>
      <c r="P508">
        <v>825.68700000000001</v>
      </c>
      <c r="Q508">
        <v>-1568.45</v>
      </c>
      <c r="R508">
        <v>-7975.74</v>
      </c>
      <c r="S508">
        <v>-1951.41</v>
      </c>
      <c r="T508">
        <v>1947.49</v>
      </c>
    </row>
    <row r="509" spans="1:20" x14ac:dyDescent="0.15">
      <c r="A509">
        <v>505</v>
      </c>
      <c r="B509">
        <v>0</v>
      </c>
      <c r="C509">
        <v>-8327.3700000000008</v>
      </c>
      <c r="D509">
        <v>-1409.75</v>
      </c>
      <c r="E509">
        <v>-6395.21</v>
      </c>
      <c r="F509">
        <v>4517.55</v>
      </c>
      <c r="G509">
        <v>-7327.78</v>
      </c>
      <c r="H509">
        <v>-1981.74</v>
      </c>
      <c r="I509">
        <v>-8327.3700000000008</v>
      </c>
      <c r="J509">
        <v>-1409.75</v>
      </c>
      <c r="K509">
        <v>-6395.21</v>
      </c>
      <c r="L509">
        <v>-7237.24</v>
      </c>
      <c r="M509">
        <v>2220.11</v>
      </c>
      <c r="N509">
        <v>-1817.23</v>
      </c>
      <c r="O509">
        <v>-8236.27</v>
      </c>
      <c r="P509">
        <v>865.19200000000001</v>
      </c>
      <c r="Q509">
        <v>-1651.37</v>
      </c>
      <c r="R509">
        <v>-7655.79</v>
      </c>
      <c r="S509">
        <v>-2006.92</v>
      </c>
      <c r="T509">
        <v>2006.92</v>
      </c>
    </row>
    <row r="510" spans="1:20" x14ac:dyDescent="0.15">
      <c r="A510">
        <v>506</v>
      </c>
      <c r="B510">
        <v>1</v>
      </c>
      <c r="C510">
        <v>-8296.0400000000009</v>
      </c>
      <c r="D510">
        <v>-382.31</v>
      </c>
      <c r="E510">
        <v>-5466.69</v>
      </c>
      <c r="F510">
        <v>3594.29</v>
      </c>
      <c r="G510">
        <v>-9095.2800000000007</v>
      </c>
      <c r="H510">
        <v>-2208.69</v>
      </c>
      <c r="I510">
        <v>-8296.0400000000009</v>
      </c>
      <c r="J510">
        <v>-382.31</v>
      </c>
      <c r="K510">
        <v>-5466.69</v>
      </c>
      <c r="L510">
        <v>-7264.99</v>
      </c>
      <c r="M510">
        <v>2069.9299999999998</v>
      </c>
      <c r="N510">
        <v>-1817.23</v>
      </c>
      <c r="O510">
        <v>-7714.89</v>
      </c>
      <c r="P510">
        <v>762.346</v>
      </c>
      <c r="Q510">
        <v>-1765.97</v>
      </c>
      <c r="R510">
        <v>-7446.52</v>
      </c>
      <c r="S510">
        <v>-2192.69</v>
      </c>
      <c r="T510">
        <v>2085.9299999999998</v>
      </c>
    </row>
    <row r="511" spans="1:20" x14ac:dyDescent="0.15">
      <c r="A511">
        <v>507</v>
      </c>
      <c r="B511">
        <v>0</v>
      </c>
      <c r="C511">
        <v>-8473.9699999999993</v>
      </c>
      <c r="D511">
        <v>364.03199999999998</v>
      </c>
      <c r="E511">
        <v>-5621.78</v>
      </c>
      <c r="F511">
        <v>4797.07</v>
      </c>
      <c r="G511">
        <v>-4084.03</v>
      </c>
      <c r="H511">
        <v>-3212.63</v>
      </c>
      <c r="I511">
        <v>-8473.9699999999993</v>
      </c>
      <c r="J511">
        <v>364.03199999999998</v>
      </c>
      <c r="K511">
        <v>-5621.78</v>
      </c>
      <c r="L511">
        <v>-7553.6</v>
      </c>
      <c r="M511">
        <v>2089.84</v>
      </c>
      <c r="N511">
        <v>-1852.81</v>
      </c>
      <c r="O511">
        <v>-7450.43</v>
      </c>
      <c r="P511">
        <v>679.42</v>
      </c>
      <c r="Q511">
        <v>-1884.48</v>
      </c>
      <c r="R511">
        <v>-7426.93</v>
      </c>
      <c r="S511">
        <v>-2390.21</v>
      </c>
      <c r="T511">
        <v>2058.17</v>
      </c>
    </row>
    <row r="512" spans="1:20" x14ac:dyDescent="0.15">
      <c r="A512">
        <v>508</v>
      </c>
      <c r="B512">
        <v>1</v>
      </c>
      <c r="C512">
        <v>-8280.0400000000009</v>
      </c>
      <c r="D512">
        <v>612.48900000000003</v>
      </c>
      <c r="E512">
        <v>-6111.83</v>
      </c>
      <c r="F512">
        <v>5400.75</v>
      </c>
      <c r="G512">
        <v>3032.05</v>
      </c>
      <c r="H512">
        <v>-2535.5</v>
      </c>
      <c r="I512">
        <v>-8280.0400000000009</v>
      </c>
      <c r="J512">
        <v>612.48900000000003</v>
      </c>
      <c r="K512">
        <v>-6111.83</v>
      </c>
      <c r="L512">
        <v>-7691.71</v>
      </c>
      <c r="M512">
        <v>2129.35</v>
      </c>
      <c r="N512">
        <v>-1963.49</v>
      </c>
      <c r="O512">
        <v>-7533.69</v>
      </c>
      <c r="P512">
        <v>564.82299999999998</v>
      </c>
      <c r="Q512">
        <v>-2074.17</v>
      </c>
      <c r="R512">
        <v>-7604.86</v>
      </c>
      <c r="S512">
        <v>-2374.21</v>
      </c>
      <c r="T512">
        <v>1947.5</v>
      </c>
    </row>
    <row r="513" spans="1:20" x14ac:dyDescent="0.15">
      <c r="A513">
        <v>509</v>
      </c>
      <c r="B513">
        <v>0</v>
      </c>
      <c r="C513">
        <v>-7829.49</v>
      </c>
      <c r="D513">
        <v>418.55900000000003</v>
      </c>
      <c r="E513">
        <v>-6020.42</v>
      </c>
      <c r="F513">
        <v>5273.75</v>
      </c>
      <c r="G513">
        <v>8165.71</v>
      </c>
      <c r="H513">
        <v>-1951.09</v>
      </c>
      <c r="I513">
        <v>-7829.49</v>
      </c>
      <c r="J513">
        <v>418.55900000000003</v>
      </c>
      <c r="K513">
        <v>-6020.42</v>
      </c>
      <c r="L513">
        <v>-7703.46</v>
      </c>
      <c r="M513">
        <v>1884.16</v>
      </c>
      <c r="N513">
        <v>-2010.83</v>
      </c>
      <c r="O513">
        <v>-7723.38</v>
      </c>
      <c r="P513">
        <v>481.89600000000002</v>
      </c>
      <c r="Q513">
        <v>-2200.52</v>
      </c>
      <c r="R513">
        <v>-7909.15</v>
      </c>
      <c r="S513">
        <v>-2370.3000000000002</v>
      </c>
      <c r="T513">
        <v>1722.22</v>
      </c>
    </row>
    <row r="514" spans="1:20" x14ac:dyDescent="0.15">
      <c r="A514">
        <v>510</v>
      </c>
      <c r="B514">
        <v>1</v>
      </c>
      <c r="C514">
        <v>-7960.4</v>
      </c>
      <c r="D514">
        <v>-103.16200000000001</v>
      </c>
      <c r="E514">
        <v>-6218.27</v>
      </c>
      <c r="F514">
        <v>5254.16</v>
      </c>
      <c r="G514">
        <v>10217.4</v>
      </c>
      <c r="H514">
        <v>-793.05499999999995</v>
      </c>
      <c r="I514">
        <v>-7960.4</v>
      </c>
      <c r="J514">
        <v>-103.16200000000001</v>
      </c>
      <c r="K514">
        <v>-6218.27</v>
      </c>
      <c r="L514">
        <v>-7489.94</v>
      </c>
      <c r="M514">
        <v>1500.87</v>
      </c>
      <c r="N514">
        <v>-1836.82</v>
      </c>
      <c r="O514">
        <v>-7742.97</v>
      </c>
      <c r="P514">
        <v>438.47300000000001</v>
      </c>
      <c r="Q514">
        <v>-2354.62</v>
      </c>
      <c r="R514">
        <v>-7940.49</v>
      </c>
      <c r="S514">
        <v>-2334.71</v>
      </c>
      <c r="T514">
        <v>1556.37</v>
      </c>
    </row>
    <row r="515" spans="1:20" x14ac:dyDescent="0.15">
      <c r="A515">
        <v>511</v>
      </c>
      <c r="B515">
        <v>0</v>
      </c>
      <c r="C515">
        <v>-8335.86</v>
      </c>
      <c r="D515">
        <v>-620.64099999999996</v>
      </c>
      <c r="E515">
        <v>-6775.57</v>
      </c>
      <c r="F515">
        <v>5254.16</v>
      </c>
      <c r="G515">
        <v>10211.9</v>
      </c>
      <c r="H515">
        <v>4.5553100000000004</v>
      </c>
      <c r="I515">
        <v>-8335.86</v>
      </c>
      <c r="J515">
        <v>-620.64099999999996</v>
      </c>
      <c r="K515">
        <v>-6775.57</v>
      </c>
      <c r="L515">
        <v>-7252.91</v>
      </c>
      <c r="M515">
        <v>1319.34</v>
      </c>
      <c r="N515">
        <v>-1674.88</v>
      </c>
      <c r="O515">
        <v>-7493.86</v>
      </c>
      <c r="P515">
        <v>149.864</v>
      </c>
      <c r="Q515">
        <v>-2512.64</v>
      </c>
      <c r="R515">
        <v>-7655.8</v>
      </c>
      <c r="S515">
        <v>-2401.96</v>
      </c>
      <c r="T515">
        <v>1611.86</v>
      </c>
    </row>
    <row r="516" spans="1:20" x14ac:dyDescent="0.15">
      <c r="A516">
        <v>512</v>
      </c>
      <c r="B516">
        <v>1</v>
      </c>
      <c r="C516">
        <v>-8481.7999999999993</v>
      </c>
      <c r="D516">
        <v>-920.68700000000001</v>
      </c>
      <c r="E516">
        <v>-7083.46</v>
      </c>
      <c r="F516">
        <v>4506.8500000000004</v>
      </c>
      <c r="G516">
        <v>8057.1</v>
      </c>
      <c r="H516">
        <v>-348.024</v>
      </c>
      <c r="I516">
        <v>-8481.7999999999993</v>
      </c>
      <c r="J516">
        <v>-920.68700000000001</v>
      </c>
      <c r="K516">
        <v>-7083.46</v>
      </c>
      <c r="L516">
        <v>-7051.47</v>
      </c>
      <c r="M516">
        <v>1196.9000000000001</v>
      </c>
      <c r="N516">
        <v>-1588.03</v>
      </c>
      <c r="O516">
        <v>-7110.57</v>
      </c>
      <c r="P516">
        <v>-237.346</v>
      </c>
      <c r="Q516">
        <v>-2670.66</v>
      </c>
      <c r="R516">
        <v>-7055.07</v>
      </c>
      <c r="S516">
        <v>-2480.9699999999998</v>
      </c>
      <c r="T516">
        <v>1690.87</v>
      </c>
    </row>
    <row r="517" spans="1:20" x14ac:dyDescent="0.15">
      <c r="A517">
        <v>513</v>
      </c>
      <c r="B517">
        <v>0</v>
      </c>
      <c r="C517">
        <v>-8351.2199999999993</v>
      </c>
      <c r="D517">
        <v>-1197.22</v>
      </c>
      <c r="E517">
        <v>-7075.3</v>
      </c>
      <c r="F517">
        <v>3463.73</v>
      </c>
      <c r="G517">
        <v>5046.28</v>
      </c>
      <c r="H517">
        <v>-1818.49</v>
      </c>
      <c r="I517">
        <v>-8351.2199999999993</v>
      </c>
      <c r="J517">
        <v>-1197.22</v>
      </c>
      <c r="K517">
        <v>-7075.3</v>
      </c>
      <c r="L517">
        <v>-6676.02</v>
      </c>
      <c r="M517">
        <v>1113.98</v>
      </c>
      <c r="N517">
        <v>-1509.03</v>
      </c>
      <c r="O517">
        <v>-6715.52</v>
      </c>
      <c r="P517">
        <v>-703.56500000000005</v>
      </c>
      <c r="Q517">
        <v>-2899.85</v>
      </c>
      <c r="R517">
        <v>-6458.58</v>
      </c>
      <c r="S517">
        <v>-2524.4</v>
      </c>
      <c r="T517">
        <v>1769.88</v>
      </c>
    </row>
    <row r="518" spans="1:20" x14ac:dyDescent="0.15">
      <c r="A518">
        <v>514</v>
      </c>
      <c r="B518">
        <v>1</v>
      </c>
      <c r="C518">
        <v>-7908.51</v>
      </c>
      <c r="D518">
        <v>-1295.82</v>
      </c>
      <c r="E518">
        <v>-7249.31</v>
      </c>
      <c r="F518">
        <v>2859.72</v>
      </c>
      <c r="G518">
        <v>2071.67</v>
      </c>
      <c r="H518">
        <v>-2758.13</v>
      </c>
      <c r="I518">
        <v>-7908.51</v>
      </c>
      <c r="J518">
        <v>-1295.82</v>
      </c>
      <c r="K518">
        <v>-7249.31</v>
      </c>
      <c r="L518">
        <v>-6387.73</v>
      </c>
      <c r="M518">
        <v>1034.97</v>
      </c>
      <c r="N518">
        <v>-1572.36</v>
      </c>
      <c r="O518">
        <v>-6427.23</v>
      </c>
      <c r="P518">
        <v>-964.10799999999995</v>
      </c>
      <c r="Q518">
        <v>-3243.64</v>
      </c>
      <c r="R518">
        <v>-5972.77</v>
      </c>
      <c r="S518">
        <v>-2457.14</v>
      </c>
      <c r="T518">
        <v>1742.14</v>
      </c>
    </row>
    <row r="519" spans="1:20" x14ac:dyDescent="0.15">
      <c r="A519">
        <v>515</v>
      </c>
      <c r="B519">
        <v>0</v>
      </c>
      <c r="C519">
        <v>-7861.48</v>
      </c>
      <c r="D519">
        <v>-1268.08</v>
      </c>
      <c r="E519">
        <v>-6735.13</v>
      </c>
      <c r="F519">
        <v>2733.68</v>
      </c>
      <c r="G519">
        <v>-392.98899999999998</v>
      </c>
      <c r="H519">
        <v>-3129.04</v>
      </c>
      <c r="I519">
        <v>-7861.48</v>
      </c>
      <c r="J519">
        <v>-1268.08</v>
      </c>
      <c r="K519">
        <v>-6735.13</v>
      </c>
      <c r="L519">
        <v>-6253.54</v>
      </c>
      <c r="M519">
        <v>991.54300000000001</v>
      </c>
      <c r="N519">
        <v>-1580.2</v>
      </c>
      <c r="O519">
        <v>-6257.46</v>
      </c>
      <c r="P519">
        <v>-1165.55</v>
      </c>
      <c r="Q519">
        <v>-3456.84</v>
      </c>
      <c r="R519">
        <v>-5783.4</v>
      </c>
      <c r="S519">
        <v>-2342.5500000000002</v>
      </c>
      <c r="T519">
        <v>1738.22</v>
      </c>
    </row>
    <row r="520" spans="1:20" x14ac:dyDescent="0.15">
      <c r="A520">
        <v>516</v>
      </c>
      <c r="B520">
        <v>1</v>
      </c>
      <c r="C520">
        <v>-8252.92</v>
      </c>
      <c r="D520">
        <v>-1264.1600000000001</v>
      </c>
      <c r="E520">
        <v>-6391.65</v>
      </c>
      <c r="F520">
        <v>2547.91</v>
      </c>
      <c r="G520">
        <v>-2019.9</v>
      </c>
      <c r="H520">
        <v>-3338.32</v>
      </c>
      <c r="I520">
        <v>-8252.92</v>
      </c>
      <c r="J520">
        <v>-1264.1600000000001</v>
      </c>
      <c r="K520">
        <v>-6391.65</v>
      </c>
      <c r="L520">
        <v>-5957.1</v>
      </c>
      <c r="M520">
        <v>916.45299999999997</v>
      </c>
      <c r="N520">
        <v>-1651.37</v>
      </c>
      <c r="O520">
        <v>-6206.19</v>
      </c>
      <c r="P520">
        <v>-1291.9000000000001</v>
      </c>
      <c r="Q520">
        <v>-3440.85</v>
      </c>
      <c r="R520">
        <v>-5767.72</v>
      </c>
      <c r="S520">
        <v>-2152.86</v>
      </c>
      <c r="T520">
        <v>1809.39</v>
      </c>
    </row>
    <row r="521" spans="1:20" x14ac:dyDescent="0.15">
      <c r="A521">
        <v>517</v>
      </c>
      <c r="B521">
        <v>0</v>
      </c>
      <c r="C521">
        <v>-8509.5400000000009</v>
      </c>
      <c r="D521">
        <v>-979.47699999999998</v>
      </c>
      <c r="E521">
        <v>-6360.29</v>
      </c>
      <c r="F521">
        <v>2741.83</v>
      </c>
      <c r="G521">
        <v>-2599.79</v>
      </c>
      <c r="H521">
        <v>-3286.75</v>
      </c>
      <c r="I521">
        <v>-8509.5400000000009</v>
      </c>
      <c r="J521">
        <v>-979.47699999999998</v>
      </c>
      <c r="K521">
        <v>-6360.29</v>
      </c>
      <c r="L521">
        <v>-6068.08</v>
      </c>
      <c r="M521">
        <v>944.19799999999998</v>
      </c>
      <c r="N521">
        <v>-1801.55</v>
      </c>
      <c r="O521">
        <v>-6273.44</v>
      </c>
      <c r="P521">
        <v>-1303.6600000000001</v>
      </c>
      <c r="Q521">
        <v>-3401.34</v>
      </c>
      <c r="R521">
        <v>-6052.4</v>
      </c>
      <c r="S521">
        <v>-1990.93</v>
      </c>
      <c r="T521">
        <v>1746.06</v>
      </c>
    </row>
    <row r="522" spans="1:20" x14ac:dyDescent="0.15">
      <c r="A522">
        <v>518</v>
      </c>
      <c r="B522">
        <v>1</v>
      </c>
      <c r="C522">
        <v>-8533.06</v>
      </c>
      <c r="D522">
        <v>-307.58999999999997</v>
      </c>
      <c r="E522">
        <v>-6289.12</v>
      </c>
      <c r="F522">
        <v>3085.61</v>
      </c>
      <c r="G522">
        <v>-2255.4</v>
      </c>
      <c r="H522">
        <v>-2709.55</v>
      </c>
      <c r="I522">
        <v>-8533.06</v>
      </c>
      <c r="J522">
        <v>-307.58999999999997</v>
      </c>
      <c r="K522">
        <v>-6289.12</v>
      </c>
      <c r="L522">
        <v>-6083.76</v>
      </c>
      <c r="M522">
        <v>912.53300000000002</v>
      </c>
      <c r="N522">
        <v>-1852.81</v>
      </c>
      <c r="O522">
        <v>-6530.38</v>
      </c>
      <c r="P522">
        <v>-1268.08</v>
      </c>
      <c r="Q522">
        <v>-3504.18</v>
      </c>
      <c r="R522">
        <v>-6368.44</v>
      </c>
      <c r="S522">
        <v>-1797.32</v>
      </c>
      <c r="T522">
        <v>1667.05</v>
      </c>
    </row>
    <row r="523" spans="1:20" x14ac:dyDescent="0.15">
      <c r="A523">
        <v>519</v>
      </c>
      <c r="B523">
        <v>0</v>
      </c>
      <c r="C523">
        <v>-8675.4</v>
      </c>
      <c r="D523">
        <v>225.571</v>
      </c>
      <c r="E523">
        <v>-6174.53</v>
      </c>
      <c r="F523">
        <v>3049.72</v>
      </c>
      <c r="G523">
        <v>-1536.17</v>
      </c>
      <c r="H523">
        <v>-2006.31</v>
      </c>
      <c r="I523">
        <v>-8675.4</v>
      </c>
      <c r="J523">
        <v>225.571</v>
      </c>
      <c r="K523">
        <v>-6174.53</v>
      </c>
      <c r="L523">
        <v>-6154.93</v>
      </c>
      <c r="M523">
        <v>944.19799999999998</v>
      </c>
      <c r="N523">
        <v>-1892.32</v>
      </c>
      <c r="O523">
        <v>-6806.91</v>
      </c>
      <c r="P523">
        <v>-1264.1600000000001</v>
      </c>
      <c r="Q523">
        <v>-3587.11</v>
      </c>
      <c r="R523">
        <v>-6542.14</v>
      </c>
      <c r="S523">
        <v>-1599.8</v>
      </c>
      <c r="T523">
        <v>1588.04</v>
      </c>
    </row>
    <row r="524" spans="1:20" x14ac:dyDescent="0.15">
      <c r="A524">
        <v>520</v>
      </c>
      <c r="B524">
        <v>1</v>
      </c>
      <c r="C524">
        <v>-8584.33</v>
      </c>
      <c r="D524">
        <v>418.87299999999999</v>
      </c>
      <c r="E524">
        <v>-6233.94</v>
      </c>
      <c r="F524">
        <v>3077.46</v>
      </c>
      <c r="G524">
        <v>-429.73099999999999</v>
      </c>
      <c r="H524">
        <v>-1437.56</v>
      </c>
      <c r="I524">
        <v>-8584.33</v>
      </c>
      <c r="J524">
        <v>418.87299999999999</v>
      </c>
      <c r="K524">
        <v>-6233.94</v>
      </c>
      <c r="L524">
        <v>-6056.02</v>
      </c>
      <c r="M524">
        <v>912.53399999999999</v>
      </c>
      <c r="N524">
        <v>-1860.65</v>
      </c>
      <c r="O524">
        <v>-6976.69</v>
      </c>
      <c r="P524">
        <v>-1228.57</v>
      </c>
      <c r="Q524">
        <v>-3559.36</v>
      </c>
      <c r="R524">
        <v>-6486.65</v>
      </c>
      <c r="S524">
        <v>-1473.44</v>
      </c>
      <c r="T524">
        <v>1544.61</v>
      </c>
    </row>
    <row r="525" spans="1:20" x14ac:dyDescent="0.15">
      <c r="A525">
        <v>521</v>
      </c>
      <c r="B525">
        <v>0</v>
      </c>
      <c r="C525">
        <v>-8465.82</v>
      </c>
      <c r="D525">
        <v>292.21699999999998</v>
      </c>
      <c r="E525">
        <v>-6099.44</v>
      </c>
      <c r="F525">
        <v>3366.06</v>
      </c>
      <c r="G525">
        <v>502.399</v>
      </c>
      <c r="H525">
        <v>-1204.75</v>
      </c>
      <c r="I525">
        <v>-8465.82</v>
      </c>
      <c r="J525">
        <v>292.21699999999998</v>
      </c>
      <c r="K525">
        <v>-6099.44</v>
      </c>
      <c r="L525">
        <v>-6008.67</v>
      </c>
      <c r="M525">
        <v>873.029</v>
      </c>
      <c r="N525">
        <v>-1785.56</v>
      </c>
      <c r="O525">
        <v>-6921.2</v>
      </c>
      <c r="P525">
        <v>-1189.07</v>
      </c>
      <c r="Q525">
        <v>-3626.61</v>
      </c>
      <c r="R525">
        <v>-6372.06</v>
      </c>
      <c r="S525">
        <v>-1354.93</v>
      </c>
      <c r="T525">
        <v>1611.86</v>
      </c>
    </row>
    <row r="526" spans="1:20" x14ac:dyDescent="0.15">
      <c r="A526">
        <v>522</v>
      </c>
      <c r="B526">
        <v>1</v>
      </c>
      <c r="C526">
        <v>-8525.2199999999993</v>
      </c>
      <c r="D526">
        <v>27.450600000000001</v>
      </c>
      <c r="E526">
        <v>-5941.43</v>
      </c>
      <c r="F526">
        <v>4109.09</v>
      </c>
      <c r="G526">
        <v>1019.57</v>
      </c>
      <c r="H526">
        <v>-1398.65</v>
      </c>
      <c r="I526">
        <v>-8525.2199999999993</v>
      </c>
      <c r="J526">
        <v>27.450600000000001</v>
      </c>
      <c r="K526">
        <v>-5941.43</v>
      </c>
      <c r="L526">
        <v>-6075.92</v>
      </c>
      <c r="M526">
        <v>904.69200000000001</v>
      </c>
      <c r="N526">
        <v>-1670.97</v>
      </c>
      <c r="O526">
        <v>-6806.61</v>
      </c>
      <c r="P526">
        <v>-1149.56</v>
      </c>
      <c r="Q526">
        <v>-3634.45</v>
      </c>
      <c r="R526">
        <v>-6360.29</v>
      </c>
      <c r="S526">
        <v>-1307.58</v>
      </c>
      <c r="T526">
        <v>1762.04</v>
      </c>
    </row>
    <row r="527" spans="1:20" x14ac:dyDescent="0.15">
      <c r="A527">
        <v>523</v>
      </c>
      <c r="B527">
        <v>0</v>
      </c>
      <c r="C527">
        <v>-8533.06</v>
      </c>
      <c r="D527">
        <v>-498.16399999999999</v>
      </c>
      <c r="E527">
        <v>-6068.07</v>
      </c>
      <c r="F527">
        <v>5041.5200000000004</v>
      </c>
      <c r="G527">
        <v>853.13400000000001</v>
      </c>
      <c r="H527">
        <v>-1742.43</v>
      </c>
      <c r="I527">
        <v>-8533.06</v>
      </c>
      <c r="J527">
        <v>-498.16399999999999</v>
      </c>
      <c r="K527">
        <v>-6068.07</v>
      </c>
      <c r="L527">
        <v>-6083.76</v>
      </c>
      <c r="M527">
        <v>979.78</v>
      </c>
      <c r="N527">
        <v>-1588.04</v>
      </c>
      <c r="O527">
        <v>-6688.1</v>
      </c>
      <c r="P527">
        <v>-1110.06</v>
      </c>
      <c r="Q527">
        <v>-3670.04</v>
      </c>
      <c r="R527">
        <v>-6431.46</v>
      </c>
      <c r="S527">
        <v>-1196.9100000000001</v>
      </c>
      <c r="T527">
        <v>1706.56</v>
      </c>
    </row>
    <row r="528" spans="1:20" x14ac:dyDescent="0.15">
      <c r="A528">
        <v>524</v>
      </c>
      <c r="B528">
        <v>1</v>
      </c>
      <c r="C528">
        <v>-8675.39</v>
      </c>
      <c r="D528">
        <v>-1335.89</v>
      </c>
      <c r="E528">
        <v>-6226.09</v>
      </c>
      <c r="F528">
        <v>5954.04</v>
      </c>
      <c r="G528">
        <v>794.02099999999996</v>
      </c>
      <c r="H528">
        <v>-1386.31</v>
      </c>
      <c r="I528">
        <v>-8675.39</v>
      </c>
      <c r="J528">
        <v>-1335.89</v>
      </c>
      <c r="K528">
        <v>-6226.09</v>
      </c>
      <c r="L528">
        <v>-6083.76</v>
      </c>
      <c r="M528">
        <v>1129.95</v>
      </c>
      <c r="N528">
        <v>-1473.45</v>
      </c>
      <c r="O528">
        <v>-6747.5</v>
      </c>
      <c r="P528">
        <v>-1106.1400000000001</v>
      </c>
      <c r="Q528">
        <v>-3673.96</v>
      </c>
      <c r="R528">
        <v>-6474.89</v>
      </c>
      <c r="S528">
        <v>-1007.23</v>
      </c>
      <c r="T528">
        <v>1627.55</v>
      </c>
    </row>
    <row r="529" spans="1:20" x14ac:dyDescent="0.15">
      <c r="A529">
        <v>525</v>
      </c>
      <c r="B529">
        <v>0</v>
      </c>
      <c r="C529">
        <v>-8619.92</v>
      </c>
      <c r="D529">
        <v>-1706.84</v>
      </c>
      <c r="E529">
        <v>-6348.53</v>
      </c>
      <c r="F529">
        <v>7111.73</v>
      </c>
      <c r="G529">
        <v>683.351</v>
      </c>
      <c r="H529">
        <v>-1129.67</v>
      </c>
      <c r="I529">
        <v>-8619.92</v>
      </c>
      <c r="J529">
        <v>-1706.84</v>
      </c>
      <c r="K529">
        <v>-6348.53</v>
      </c>
      <c r="L529">
        <v>-6083.76</v>
      </c>
      <c r="M529">
        <v>1181.23</v>
      </c>
      <c r="N529">
        <v>-1426.1</v>
      </c>
      <c r="O529">
        <v>-6826.51</v>
      </c>
      <c r="P529">
        <v>-1070.56</v>
      </c>
      <c r="Q529">
        <v>-3638.38</v>
      </c>
      <c r="R529">
        <v>-6336.48</v>
      </c>
      <c r="S529">
        <v>-916.45799999999997</v>
      </c>
      <c r="T529">
        <v>1762.03</v>
      </c>
    </row>
    <row r="530" spans="1:20" x14ac:dyDescent="0.15">
      <c r="A530">
        <v>526</v>
      </c>
      <c r="B530">
        <v>1</v>
      </c>
      <c r="C530">
        <v>-8220.67</v>
      </c>
      <c r="D530">
        <v>-1417.98</v>
      </c>
      <c r="E530">
        <v>-6573.79</v>
      </c>
      <c r="F530">
        <v>8154.54</v>
      </c>
      <c r="G530">
        <v>636.00199999999995</v>
      </c>
      <c r="H530">
        <v>-1355.21</v>
      </c>
      <c r="I530">
        <v>-8220.67</v>
      </c>
      <c r="J530">
        <v>-1417.98</v>
      </c>
      <c r="K530">
        <v>-6573.79</v>
      </c>
      <c r="L530">
        <v>-6048.18</v>
      </c>
      <c r="M530">
        <v>1256.31</v>
      </c>
      <c r="N530">
        <v>-1422.18</v>
      </c>
      <c r="O530">
        <v>-6834.35</v>
      </c>
      <c r="P530">
        <v>-1031.05</v>
      </c>
      <c r="Q530">
        <v>-3598.87</v>
      </c>
      <c r="R530">
        <v>-6285.21</v>
      </c>
      <c r="S530">
        <v>-873.03099999999995</v>
      </c>
      <c r="T530">
        <v>1884.47</v>
      </c>
    </row>
    <row r="531" spans="1:20" x14ac:dyDescent="0.15">
      <c r="A531">
        <v>527</v>
      </c>
      <c r="B531">
        <v>0</v>
      </c>
      <c r="C531">
        <v>-7964.03</v>
      </c>
      <c r="D531">
        <v>-528.70500000000004</v>
      </c>
      <c r="E531">
        <v>-6775.23</v>
      </c>
      <c r="F531">
        <v>8754.68</v>
      </c>
      <c r="G531">
        <v>-8.3968699999999998</v>
      </c>
      <c r="H531">
        <v>-1596.16</v>
      </c>
      <c r="I531">
        <v>-7964.03</v>
      </c>
      <c r="J531">
        <v>-528.70500000000004</v>
      </c>
      <c r="K531">
        <v>-6775.23</v>
      </c>
      <c r="L531">
        <v>-6186.58</v>
      </c>
      <c r="M531">
        <v>1264.1600000000001</v>
      </c>
      <c r="N531">
        <v>-1386.6</v>
      </c>
      <c r="O531">
        <v>-6763.19</v>
      </c>
      <c r="P531">
        <v>-1062.71</v>
      </c>
      <c r="Q531">
        <v>-3701.69</v>
      </c>
      <c r="R531">
        <v>-6245.7</v>
      </c>
      <c r="S531">
        <v>-904.69</v>
      </c>
      <c r="T531">
        <v>1967.4</v>
      </c>
    </row>
    <row r="532" spans="1:20" x14ac:dyDescent="0.15">
      <c r="A532">
        <v>528</v>
      </c>
      <c r="B532">
        <v>1</v>
      </c>
      <c r="C532">
        <v>-7976.07</v>
      </c>
      <c r="D532">
        <v>383.82799999999997</v>
      </c>
      <c r="E532">
        <v>-6581.36</v>
      </c>
      <c r="F532">
        <v>9023.09</v>
      </c>
      <c r="G532">
        <v>-897.39200000000005</v>
      </c>
      <c r="H532">
        <v>-1762.03</v>
      </c>
      <c r="I532">
        <v>-7976.07</v>
      </c>
      <c r="J532">
        <v>383.82799999999997</v>
      </c>
      <c r="K532">
        <v>-6581.36</v>
      </c>
      <c r="L532">
        <v>-6202.27</v>
      </c>
      <c r="M532">
        <v>1192.99</v>
      </c>
      <c r="N532">
        <v>-1382.67</v>
      </c>
      <c r="O532">
        <v>-6719.76</v>
      </c>
      <c r="P532">
        <v>-959.88800000000003</v>
      </c>
      <c r="Q532">
        <v>-3677.88</v>
      </c>
      <c r="R532">
        <v>-6206.2</v>
      </c>
      <c r="S532">
        <v>-801.86800000000005</v>
      </c>
      <c r="T532">
        <v>1904.08</v>
      </c>
    </row>
    <row r="533" spans="1:20" x14ac:dyDescent="0.15">
      <c r="A533">
        <v>529</v>
      </c>
      <c r="B533">
        <v>0</v>
      </c>
      <c r="C533">
        <v>-8193.49</v>
      </c>
      <c r="D533">
        <v>296.15100000000001</v>
      </c>
      <c r="E533">
        <v>-6451.07</v>
      </c>
      <c r="F533">
        <v>9402.4500000000007</v>
      </c>
      <c r="G533">
        <v>-1450.18</v>
      </c>
      <c r="H533">
        <v>-2204.6999999999998</v>
      </c>
      <c r="I533">
        <v>-8193.49</v>
      </c>
      <c r="J533">
        <v>296.15100000000001</v>
      </c>
      <c r="K533">
        <v>-6451.07</v>
      </c>
      <c r="L533">
        <v>-6237.86</v>
      </c>
      <c r="M533">
        <v>1149.57</v>
      </c>
      <c r="N533">
        <v>-1347.09</v>
      </c>
      <c r="O533">
        <v>-6680.26</v>
      </c>
      <c r="P533">
        <v>-1054.8599999999999</v>
      </c>
      <c r="Q533">
        <v>-3709.54</v>
      </c>
      <c r="R533">
        <v>-6166.69</v>
      </c>
      <c r="S533">
        <v>-754.51700000000005</v>
      </c>
      <c r="T533">
        <v>2038.56</v>
      </c>
    </row>
    <row r="534" spans="1:20" x14ac:dyDescent="0.15">
      <c r="A534">
        <v>530</v>
      </c>
      <c r="B534">
        <v>1</v>
      </c>
      <c r="C534">
        <v>-8501.68</v>
      </c>
      <c r="D534">
        <v>-541.83900000000006</v>
      </c>
      <c r="E534">
        <v>-6261.4</v>
      </c>
      <c r="F534">
        <v>10331.200000000001</v>
      </c>
      <c r="G534">
        <v>-1679.09</v>
      </c>
      <c r="H534">
        <v>-2358.5300000000002</v>
      </c>
      <c r="I534">
        <v>-8501.68</v>
      </c>
      <c r="J534">
        <v>-541.83900000000006</v>
      </c>
      <c r="K534">
        <v>-6261.4</v>
      </c>
      <c r="L534">
        <v>-6348.52</v>
      </c>
      <c r="M534">
        <v>1216.81</v>
      </c>
      <c r="N534">
        <v>-1307.5899999999999</v>
      </c>
      <c r="O534">
        <v>-6676.33</v>
      </c>
      <c r="P534">
        <v>-1066.6300000000001</v>
      </c>
      <c r="Q534">
        <v>-3642.3</v>
      </c>
      <c r="R534">
        <v>-6305.09</v>
      </c>
      <c r="S534">
        <v>-715.01199999999994</v>
      </c>
      <c r="T534">
        <v>2267.75</v>
      </c>
    </row>
    <row r="535" spans="1:20" x14ac:dyDescent="0.15">
      <c r="A535">
        <v>531</v>
      </c>
      <c r="B535">
        <v>0</v>
      </c>
      <c r="C535">
        <v>-8461.9</v>
      </c>
      <c r="D535">
        <v>-1059.05</v>
      </c>
      <c r="E535">
        <v>-6135.04</v>
      </c>
      <c r="F535">
        <v>11532.3</v>
      </c>
      <c r="G535">
        <v>-2054.52</v>
      </c>
      <c r="H535">
        <v>-2263.5500000000002</v>
      </c>
      <c r="I535">
        <v>-8461.9</v>
      </c>
      <c r="J535">
        <v>-1059.05</v>
      </c>
      <c r="K535">
        <v>-6135.04</v>
      </c>
      <c r="L535">
        <v>-6502.62</v>
      </c>
      <c r="M535">
        <v>1295.82</v>
      </c>
      <c r="N535">
        <v>-1303.6600000000001</v>
      </c>
      <c r="O535">
        <v>-6711.91</v>
      </c>
      <c r="P535">
        <v>-959.88900000000001</v>
      </c>
      <c r="Q535">
        <v>-3527.71</v>
      </c>
      <c r="R535">
        <v>-6498.69</v>
      </c>
      <c r="S535">
        <v>-817.83199999999999</v>
      </c>
      <c r="T535">
        <v>2255.6999999999998</v>
      </c>
    </row>
    <row r="536" spans="1:20" x14ac:dyDescent="0.15">
      <c r="A536">
        <v>532</v>
      </c>
      <c r="B536">
        <v>1</v>
      </c>
      <c r="C536">
        <v>-8525.2199999999993</v>
      </c>
      <c r="D536">
        <v>-999.39499999999998</v>
      </c>
      <c r="E536">
        <v>-5874.2</v>
      </c>
      <c r="F536">
        <v>12436.7</v>
      </c>
      <c r="G536">
        <v>-2307.25</v>
      </c>
      <c r="H536">
        <v>-2109.46</v>
      </c>
      <c r="I536">
        <v>-8525.2199999999993</v>
      </c>
      <c r="J536">
        <v>-999.39499999999998</v>
      </c>
      <c r="K536">
        <v>-5874.2</v>
      </c>
      <c r="L536">
        <v>-6553.89</v>
      </c>
      <c r="M536">
        <v>1303.6600000000001</v>
      </c>
      <c r="N536">
        <v>-1268.08</v>
      </c>
      <c r="O536">
        <v>-6644.68</v>
      </c>
      <c r="P536">
        <v>-876.95600000000002</v>
      </c>
      <c r="Q536">
        <v>-3444.78</v>
      </c>
      <c r="R536">
        <v>-6696.22</v>
      </c>
      <c r="S536">
        <v>-758.44100000000003</v>
      </c>
      <c r="T536">
        <v>2216.1999999999998</v>
      </c>
    </row>
    <row r="537" spans="1:20" x14ac:dyDescent="0.15">
      <c r="A537">
        <v>533</v>
      </c>
      <c r="B537">
        <v>0</v>
      </c>
      <c r="C537">
        <v>-8604.23</v>
      </c>
      <c r="D537">
        <v>-952.04200000000003</v>
      </c>
      <c r="E537">
        <v>-5846.73</v>
      </c>
      <c r="F537">
        <v>13412.6</v>
      </c>
      <c r="G537">
        <v>-2757.76</v>
      </c>
      <c r="H537">
        <v>-2342.83</v>
      </c>
      <c r="I537">
        <v>-8604.23</v>
      </c>
      <c r="J537">
        <v>-952.04200000000003</v>
      </c>
      <c r="K537">
        <v>-5846.73</v>
      </c>
      <c r="L537">
        <v>-6522.24</v>
      </c>
      <c r="M537">
        <v>1232.5</v>
      </c>
      <c r="N537">
        <v>-1264.1600000000001</v>
      </c>
      <c r="O537">
        <v>-6530.09</v>
      </c>
      <c r="P537">
        <v>-762.36599999999999</v>
      </c>
      <c r="Q537">
        <v>-3436.93</v>
      </c>
      <c r="R537">
        <v>-6751.42</v>
      </c>
      <c r="S537">
        <v>-750.59400000000005</v>
      </c>
      <c r="T537">
        <v>2212.2800000000002</v>
      </c>
    </row>
    <row r="538" spans="1:20" x14ac:dyDescent="0.15">
      <c r="A538">
        <v>534</v>
      </c>
      <c r="B538">
        <v>1</v>
      </c>
      <c r="C538">
        <v>-8789.98</v>
      </c>
      <c r="D538">
        <v>-1517.41</v>
      </c>
      <c r="E538">
        <v>-5989.05</v>
      </c>
      <c r="F538">
        <v>14684.8</v>
      </c>
      <c r="G538">
        <v>-3552.04</v>
      </c>
      <c r="H538">
        <v>-2548.1999999999998</v>
      </c>
      <c r="I538">
        <v>-8789.98</v>
      </c>
      <c r="J538">
        <v>-1517.41</v>
      </c>
      <c r="K538">
        <v>-5989.05</v>
      </c>
      <c r="L538">
        <v>-6660.64</v>
      </c>
      <c r="M538">
        <v>1331.39</v>
      </c>
      <c r="N538">
        <v>-1228.58</v>
      </c>
      <c r="O538">
        <v>-6304.83</v>
      </c>
      <c r="P538">
        <v>-679.43200000000002</v>
      </c>
      <c r="Q538">
        <v>-3401.35</v>
      </c>
      <c r="R538">
        <v>-6684.18</v>
      </c>
      <c r="S538">
        <v>-715.01300000000003</v>
      </c>
      <c r="T538">
        <v>2247.86</v>
      </c>
    </row>
    <row r="539" spans="1:20" x14ac:dyDescent="0.15">
      <c r="A539">
        <v>535</v>
      </c>
      <c r="B539">
        <v>0</v>
      </c>
      <c r="C539">
        <v>-8951.92</v>
      </c>
      <c r="D539">
        <v>-1971.58</v>
      </c>
      <c r="E539">
        <v>-5826.85</v>
      </c>
      <c r="F539">
        <v>16415.5</v>
      </c>
      <c r="G539">
        <v>-4737.45</v>
      </c>
      <c r="H539">
        <v>-2888.04</v>
      </c>
      <c r="I539">
        <v>-8951.92</v>
      </c>
      <c r="J539">
        <v>-1971.58</v>
      </c>
      <c r="K539">
        <v>-5826.85</v>
      </c>
      <c r="L539">
        <v>-6569.59</v>
      </c>
      <c r="M539">
        <v>1272.01</v>
      </c>
      <c r="N539">
        <v>-1224.6500000000001</v>
      </c>
      <c r="O539">
        <v>-6138.96</v>
      </c>
      <c r="P539">
        <v>-600.423</v>
      </c>
      <c r="Q539">
        <v>-3504.17</v>
      </c>
      <c r="R539">
        <v>-6605.17</v>
      </c>
      <c r="S539">
        <v>-711.08900000000006</v>
      </c>
      <c r="T539">
        <v>2251.7800000000002</v>
      </c>
    </row>
    <row r="540" spans="1:20" x14ac:dyDescent="0.15">
      <c r="A540">
        <v>536</v>
      </c>
      <c r="B540">
        <v>1</v>
      </c>
      <c r="C540">
        <v>-9038.7800000000007</v>
      </c>
      <c r="D540">
        <v>-1872.43</v>
      </c>
      <c r="E540">
        <v>-5807.22</v>
      </c>
      <c r="F540">
        <v>18869.2</v>
      </c>
      <c r="G540">
        <v>-6353.48</v>
      </c>
      <c r="H540">
        <v>-3350.33</v>
      </c>
      <c r="I540">
        <v>-9038.7800000000007</v>
      </c>
      <c r="J540">
        <v>-1872.43</v>
      </c>
      <c r="K540">
        <v>-5807.22</v>
      </c>
      <c r="L540">
        <v>-6522.24</v>
      </c>
      <c r="M540">
        <v>1299.74</v>
      </c>
      <c r="N540">
        <v>-1331.39</v>
      </c>
      <c r="O540">
        <v>-6052.1</v>
      </c>
      <c r="P540">
        <v>-485.83300000000003</v>
      </c>
      <c r="Q540">
        <v>-3729.42</v>
      </c>
      <c r="R540">
        <v>-6490.58</v>
      </c>
      <c r="S540">
        <v>-711.08900000000006</v>
      </c>
      <c r="T540">
        <v>2216.1999999999998</v>
      </c>
    </row>
    <row r="541" spans="1:20" x14ac:dyDescent="0.15">
      <c r="A541">
        <v>537</v>
      </c>
      <c r="B541">
        <v>0</v>
      </c>
      <c r="C541">
        <v>-9153.3700000000008</v>
      </c>
      <c r="D541">
        <v>-1963.47</v>
      </c>
      <c r="E541">
        <v>-5878.38</v>
      </c>
      <c r="F541">
        <v>19832</v>
      </c>
      <c r="G541">
        <v>-8973.34</v>
      </c>
      <c r="H541">
        <v>-4109.03</v>
      </c>
      <c r="I541">
        <v>-9153.3700000000008</v>
      </c>
      <c r="J541">
        <v>-1963.47</v>
      </c>
      <c r="K541">
        <v>-5878.38</v>
      </c>
      <c r="L541">
        <v>-6553.89</v>
      </c>
      <c r="M541">
        <v>1303.6600000000001</v>
      </c>
      <c r="N541">
        <v>-1378.75</v>
      </c>
      <c r="O541">
        <v>-6115.41</v>
      </c>
      <c r="P541">
        <v>-509.63900000000001</v>
      </c>
      <c r="Q541">
        <v>-3859.71</v>
      </c>
      <c r="R541">
        <v>-6585.55</v>
      </c>
      <c r="S541">
        <v>-782.24900000000002</v>
      </c>
      <c r="T541">
        <v>2212.2800000000002</v>
      </c>
    </row>
    <row r="542" spans="1:20" x14ac:dyDescent="0.15">
      <c r="A542">
        <v>538</v>
      </c>
      <c r="B542">
        <v>1</v>
      </c>
      <c r="C542">
        <v>-9165.14</v>
      </c>
      <c r="D542">
        <v>-1904.09</v>
      </c>
      <c r="E542">
        <v>-6455.51</v>
      </c>
      <c r="F542">
        <v>19981.599999999999</v>
      </c>
      <c r="G542">
        <v>-12055</v>
      </c>
      <c r="H542">
        <v>-4934.7</v>
      </c>
      <c r="I542">
        <v>-9165.14</v>
      </c>
      <c r="J542">
        <v>-1904.09</v>
      </c>
      <c r="K542">
        <v>-6455.51</v>
      </c>
      <c r="L542">
        <v>-6664.56</v>
      </c>
      <c r="M542">
        <v>1445.98</v>
      </c>
      <c r="N542">
        <v>-1453.83</v>
      </c>
      <c r="O542">
        <v>-6194.42</v>
      </c>
      <c r="P542">
        <v>-620.30399999999997</v>
      </c>
      <c r="Q542">
        <v>-4156.12</v>
      </c>
      <c r="R542">
        <v>-6775.22</v>
      </c>
      <c r="S542">
        <v>-790.09900000000005</v>
      </c>
      <c r="T542">
        <v>2141.12</v>
      </c>
    </row>
    <row r="543" spans="1:20" x14ac:dyDescent="0.15">
      <c r="A543">
        <v>539</v>
      </c>
      <c r="B543">
        <v>0</v>
      </c>
      <c r="C543">
        <v>-9058.41</v>
      </c>
      <c r="D543">
        <v>-1825.08</v>
      </c>
      <c r="E543">
        <v>-6482.73</v>
      </c>
      <c r="F543">
        <v>19989.5</v>
      </c>
      <c r="G543">
        <v>-14215.2</v>
      </c>
      <c r="H543">
        <v>-5123.87</v>
      </c>
      <c r="I543">
        <v>-9058.41</v>
      </c>
      <c r="J543">
        <v>-1825.08</v>
      </c>
      <c r="K543">
        <v>-6482.73</v>
      </c>
      <c r="L543">
        <v>-6711.91</v>
      </c>
      <c r="M543">
        <v>1532.84</v>
      </c>
      <c r="N543">
        <v>-1461.68</v>
      </c>
      <c r="O543">
        <v>-6380.17</v>
      </c>
      <c r="P543">
        <v>-845.55700000000002</v>
      </c>
      <c r="Q543">
        <v>-4827.96</v>
      </c>
      <c r="R543">
        <v>-6866.01</v>
      </c>
      <c r="S543">
        <v>-683.36</v>
      </c>
      <c r="T543">
        <v>1955.37</v>
      </c>
    </row>
    <row r="544" spans="1:20" x14ac:dyDescent="0.15">
      <c r="A544">
        <v>540</v>
      </c>
      <c r="B544">
        <v>1</v>
      </c>
      <c r="C544">
        <v>-9366.84</v>
      </c>
      <c r="D544">
        <v>-1674.91</v>
      </c>
      <c r="E544">
        <v>-6194.17</v>
      </c>
      <c r="F544">
        <v>19989.5</v>
      </c>
      <c r="G544">
        <v>-14953</v>
      </c>
      <c r="H544">
        <v>-5527.02</v>
      </c>
      <c r="I544">
        <v>-9366.84</v>
      </c>
      <c r="J544">
        <v>-1674.91</v>
      </c>
      <c r="K544">
        <v>-6194.17</v>
      </c>
      <c r="L544">
        <v>-6964.89</v>
      </c>
      <c r="M544">
        <v>1576.27</v>
      </c>
      <c r="N544">
        <v>-1461.68</v>
      </c>
      <c r="O544">
        <v>-6755.59</v>
      </c>
      <c r="P544">
        <v>-1082.5899999999999</v>
      </c>
      <c r="Q544">
        <v>-5361.14</v>
      </c>
      <c r="R544">
        <v>-6909.44</v>
      </c>
      <c r="S544">
        <v>-636.00400000000002</v>
      </c>
      <c r="T544">
        <v>2006.9</v>
      </c>
    </row>
    <row r="545" spans="1:20" x14ac:dyDescent="0.15">
      <c r="A545">
        <v>541</v>
      </c>
      <c r="B545">
        <v>0</v>
      </c>
      <c r="C545">
        <v>-9615.65</v>
      </c>
      <c r="D545">
        <v>-1410.15</v>
      </c>
      <c r="E545">
        <v>-6127.19</v>
      </c>
      <c r="F545">
        <v>19989.5</v>
      </c>
      <c r="G545">
        <v>-15332.1</v>
      </c>
      <c r="H545">
        <v>-6139.46</v>
      </c>
      <c r="I545">
        <v>-9615.65</v>
      </c>
      <c r="J545">
        <v>-1410.15</v>
      </c>
      <c r="K545">
        <v>-6127.19</v>
      </c>
      <c r="L545">
        <v>-7348.17</v>
      </c>
      <c r="M545">
        <v>1544.62</v>
      </c>
      <c r="N545">
        <v>-1461.68</v>
      </c>
      <c r="O545">
        <v>-7328.54</v>
      </c>
      <c r="P545">
        <v>-1461.93</v>
      </c>
      <c r="Q545">
        <v>-5767.97</v>
      </c>
      <c r="R545">
        <v>-7304.73</v>
      </c>
      <c r="S545">
        <v>-738.81700000000001</v>
      </c>
      <c r="T545">
        <v>2121.4899999999998</v>
      </c>
    </row>
    <row r="546" spans="1:20" x14ac:dyDescent="0.15">
      <c r="A546">
        <v>542</v>
      </c>
      <c r="B546">
        <v>1</v>
      </c>
      <c r="C546">
        <v>-10279.6</v>
      </c>
      <c r="D546">
        <v>-1240.3599999999999</v>
      </c>
      <c r="E546">
        <v>-5909.79</v>
      </c>
      <c r="F546">
        <v>19989.5</v>
      </c>
      <c r="G546">
        <v>-14762.6</v>
      </c>
      <c r="H546">
        <v>-6842.69</v>
      </c>
      <c r="I546">
        <v>-10279.6</v>
      </c>
      <c r="J546">
        <v>-1240.3599999999999</v>
      </c>
      <c r="K546">
        <v>-5909.79</v>
      </c>
      <c r="L546">
        <v>-7956.68</v>
      </c>
      <c r="M546">
        <v>1540.69</v>
      </c>
      <c r="N546">
        <v>-1426.1</v>
      </c>
      <c r="O546">
        <v>-8134.57</v>
      </c>
      <c r="P546">
        <v>-1856.97</v>
      </c>
      <c r="Q546">
        <v>-5736.07</v>
      </c>
      <c r="R546">
        <v>-7917.17</v>
      </c>
      <c r="S546">
        <v>-857.32899999999995</v>
      </c>
      <c r="T546">
        <v>2240</v>
      </c>
    </row>
    <row r="547" spans="1:20" x14ac:dyDescent="0.15">
      <c r="A547">
        <v>543</v>
      </c>
      <c r="B547">
        <v>0</v>
      </c>
      <c r="C547">
        <v>-10777.2</v>
      </c>
      <c r="D547">
        <v>-1082.3399999999999</v>
      </c>
      <c r="E547">
        <v>-5886.23</v>
      </c>
      <c r="F547">
        <v>19989.5</v>
      </c>
      <c r="G547">
        <v>-14162.2</v>
      </c>
      <c r="H547">
        <v>-7447.04</v>
      </c>
      <c r="I547">
        <v>-10777.2</v>
      </c>
      <c r="J547">
        <v>-1082.3399999999999</v>
      </c>
      <c r="K547">
        <v>-5886.23</v>
      </c>
      <c r="L547">
        <v>-8695.49</v>
      </c>
      <c r="M547">
        <v>1576.27</v>
      </c>
      <c r="N547">
        <v>-1244.29</v>
      </c>
      <c r="O547">
        <v>-9106.48</v>
      </c>
      <c r="P547">
        <v>-2216.44</v>
      </c>
      <c r="Q547">
        <v>-5336.85</v>
      </c>
      <c r="R547">
        <v>-8833.8700000000008</v>
      </c>
      <c r="S547">
        <v>-904.68700000000001</v>
      </c>
      <c r="T547">
        <v>2287.36</v>
      </c>
    </row>
    <row r="548" spans="1:20" x14ac:dyDescent="0.15">
      <c r="A548">
        <v>544</v>
      </c>
      <c r="B548">
        <v>1</v>
      </c>
      <c r="C548">
        <v>-11073.4</v>
      </c>
      <c r="D548">
        <v>-1102.21</v>
      </c>
      <c r="E548">
        <v>-5886.23</v>
      </c>
      <c r="F548">
        <v>18993.3</v>
      </c>
      <c r="G548">
        <v>-14281.1</v>
      </c>
      <c r="H548">
        <v>-8039.6</v>
      </c>
      <c r="I548">
        <v>-11073.4</v>
      </c>
      <c r="J548">
        <v>-1102.21</v>
      </c>
      <c r="K548">
        <v>-5886.23</v>
      </c>
      <c r="L548">
        <v>-9303.76</v>
      </c>
      <c r="M548">
        <v>1544.62</v>
      </c>
      <c r="N548">
        <v>-1011.19</v>
      </c>
      <c r="O548">
        <v>-10165.299999999999</v>
      </c>
      <c r="P548">
        <v>-2536.4</v>
      </c>
      <c r="Q548">
        <v>-4831.1499999999996</v>
      </c>
      <c r="R548">
        <v>-9710.83</v>
      </c>
      <c r="S548">
        <v>-873.03499999999997</v>
      </c>
      <c r="T548">
        <v>2291.29</v>
      </c>
    </row>
    <row r="549" spans="1:20" x14ac:dyDescent="0.15">
      <c r="A549">
        <v>545</v>
      </c>
      <c r="B549">
        <v>0</v>
      </c>
      <c r="C549">
        <v>-11492.2</v>
      </c>
      <c r="D549">
        <v>-1319.6</v>
      </c>
      <c r="E549">
        <v>-5992.97</v>
      </c>
      <c r="F549">
        <v>18136.2</v>
      </c>
      <c r="G549">
        <v>-14870</v>
      </c>
      <c r="H549">
        <v>-8881.2199999999993</v>
      </c>
      <c r="I549">
        <v>-11492.2</v>
      </c>
      <c r="J549">
        <v>-1319.6</v>
      </c>
      <c r="K549">
        <v>-5992.97</v>
      </c>
      <c r="L549">
        <v>-10003.1</v>
      </c>
      <c r="M549">
        <v>1540.69</v>
      </c>
      <c r="N549">
        <v>-596.26900000000001</v>
      </c>
      <c r="O549">
        <v>-10911.7</v>
      </c>
      <c r="P549">
        <v>-2567.8200000000002</v>
      </c>
      <c r="Q549">
        <v>-4246.43</v>
      </c>
      <c r="R549">
        <v>-10544.4</v>
      </c>
      <c r="S549">
        <v>-833.53099999999995</v>
      </c>
      <c r="T549">
        <v>2255.71</v>
      </c>
    </row>
    <row r="550" spans="1:20" x14ac:dyDescent="0.15">
      <c r="A550">
        <v>546</v>
      </c>
      <c r="B550">
        <v>1</v>
      </c>
      <c r="C550">
        <v>-11891.2</v>
      </c>
      <c r="D550">
        <v>-1912.4</v>
      </c>
      <c r="E550">
        <v>-6289.37</v>
      </c>
      <c r="F550">
        <v>18018.2</v>
      </c>
      <c r="G550">
        <v>-15644.4</v>
      </c>
      <c r="H550">
        <v>-9892.6299999999992</v>
      </c>
      <c r="I550">
        <v>-11891.2</v>
      </c>
      <c r="J550">
        <v>-1912.4</v>
      </c>
      <c r="K550">
        <v>-6289.37</v>
      </c>
      <c r="L550">
        <v>-10429.5</v>
      </c>
      <c r="M550">
        <v>1576.27</v>
      </c>
      <c r="N550">
        <v>-161.71899999999999</v>
      </c>
      <c r="O550">
        <v>-11231.4</v>
      </c>
      <c r="P550">
        <v>-2461.09</v>
      </c>
      <c r="Q550">
        <v>-4365.41</v>
      </c>
      <c r="R550">
        <v>-10947</v>
      </c>
      <c r="S550">
        <v>-865.18100000000004</v>
      </c>
      <c r="T550">
        <v>2216.1999999999998</v>
      </c>
    </row>
    <row r="551" spans="1:20" x14ac:dyDescent="0.15">
      <c r="A551">
        <v>547</v>
      </c>
      <c r="B551">
        <v>0</v>
      </c>
      <c r="C551">
        <v>-12108.4</v>
      </c>
      <c r="D551">
        <v>-1975.25</v>
      </c>
      <c r="E551">
        <v>-6463.1</v>
      </c>
      <c r="F551">
        <v>17267.099999999999</v>
      </c>
      <c r="G551">
        <v>-16043.2</v>
      </c>
      <c r="H551">
        <v>-9994.75</v>
      </c>
      <c r="I551">
        <v>-12108.4</v>
      </c>
      <c r="J551">
        <v>-1975.25</v>
      </c>
      <c r="K551">
        <v>-6463.1</v>
      </c>
      <c r="L551">
        <v>-10717.8</v>
      </c>
      <c r="M551">
        <v>1722.51</v>
      </c>
      <c r="N551">
        <v>94.947500000000005</v>
      </c>
      <c r="O551">
        <v>-11187.8</v>
      </c>
      <c r="P551">
        <v>-2235.84</v>
      </c>
      <c r="Q551">
        <v>-4705.24</v>
      </c>
      <c r="R551">
        <v>-11089.1</v>
      </c>
      <c r="S551">
        <v>-940.26300000000003</v>
      </c>
      <c r="T551">
        <v>2390.16</v>
      </c>
    </row>
    <row r="552" spans="1:20" x14ac:dyDescent="0.15">
      <c r="A552">
        <v>548</v>
      </c>
      <c r="B552">
        <v>1</v>
      </c>
      <c r="C552">
        <v>-12163.6</v>
      </c>
      <c r="D552">
        <v>-1690.63</v>
      </c>
      <c r="E552">
        <v>-6514.39</v>
      </c>
      <c r="F552">
        <v>15690.4</v>
      </c>
      <c r="G552">
        <v>-15616</v>
      </c>
      <c r="H552">
        <v>-9959.17</v>
      </c>
      <c r="I552">
        <v>-12163.6</v>
      </c>
      <c r="J552">
        <v>-1690.63</v>
      </c>
      <c r="K552">
        <v>-6514.39</v>
      </c>
      <c r="L552">
        <v>-10994.4</v>
      </c>
      <c r="M552">
        <v>1809.37</v>
      </c>
      <c r="N552">
        <v>260.822</v>
      </c>
      <c r="O552">
        <v>-11108.7</v>
      </c>
      <c r="P552">
        <v>-1856.51</v>
      </c>
      <c r="Q552">
        <v>-4811.75</v>
      </c>
      <c r="R552">
        <v>-11172</v>
      </c>
      <c r="S552">
        <v>-1054.8499999999999</v>
      </c>
      <c r="T552">
        <v>2694.42</v>
      </c>
    </row>
    <row r="553" spans="1:20" x14ac:dyDescent="0.15">
      <c r="A553">
        <v>549</v>
      </c>
      <c r="B553">
        <v>0</v>
      </c>
      <c r="C553">
        <v>-12167.5</v>
      </c>
      <c r="D553">
        <v>-1730.36</v>
      </c>
      <c r="E553">
        <v>-6838.5</v>
      </c>
      <c r="F553">
        <v>14315.8</v>
      </c>
      <c r="G553">
        <v>-16739</v>
      </c>
      <c r="H553">
        <v>-9421.59</v>
      </c>
      <c r="I553">
        <v>-12167.5</v>
      </c>
      <c r="J553">
        <v>-1730.36</v>
      </c>
      <c r="K553">
        <v>-6838.5</v>
      </c>
      <c r="L553">
        <v>-11128.6</v>
      </c>
      <c r="M553">
        <v>1888.38</v>
      </c>
      <c r="N553">
        <v>312.11099999999999</v>
      </c>
      <c r="O553">
        <v>-11207.6</v>
      </c>
      <c r="P553">
        <v>-1283.58</v>
      </c>
      <c r="Q553">
        <v>-4534.99</v>
      </c>
      <c r="R553">
        <v>-11251</v>
      </c>
      <c r="S553">
        <v>-1137.79</v>
      </c>
      <c r="T553">
        <v>2868.15</v>
      </c>
    </row>
    <row r="554" spans="1:20" x14ac:dyDescent="0.15">
      <c r="A554">
        <v>550</v>
      </c>
      <c r="B554">
        <v>1</v>
      </c>
      <c r="C554">
        <v>-12203.1</v>
      </c>
      <c r="D554">
        <v>-1916.1</v>
      </c>
      <c r="E554">
        <v>-6731.55</v>
      </c>
      <c r="F554">
        <v>13577.5</v>
      </c>
      <c r="G554">
        <v>-17793.599999999999</v>
      </c>
      <c r="H554">
        <v>-7655</v>
      </c>
      <c r="I554">
        <v>-12203.1</v>
      </c>
      <c r="J554">
        <v>-1916.1</v>
      </c>
      <c r="K554">
        <v>-6731.55</v>
      </c>
      <c r="L554">
        <v>-11211.5</v>
      </c>
      <c r="M554">
        <v>1931.81</v>
      </c>
      <c r="N554">
        <v>280.46300000000002</v>
      </c>
      <c r="O554">
        <v>-11361.7</v>
      </c>
      <c r="P554">
        <v>-797.73500000000001</v>
      </c>
      <c r="Q554">
        <v>-4218.95</v>
      </c>
      <c r="R554">
        <v>-11330.1</v>
      </c>
      <c r="S554">
        <v>-1110.07</v>
      </c>
      <c r="T554">
        <v>2883.86</v>
      </c>
    </row>
    <row r="555" spans="1:20" x14ac:dyDescent="0.15">
      <c r="A555">
        <v>551</v>
      </c>
      <c r="B555">
        <v>0</v>
      </c>
      <c r="C555">
        <v>-12384.9</v>
      </c>
      <c r="D555">
        <v>-1971.32</v>
      </c>
      <c r="E555">
        <v>-6395.65</v>
      </c>
      <c r="F555">
        <v>13475.1</v>
      </c>
      <c r="G555">
        <v>-18251.5</v>
      </c>
      <c r="H555">
        <v>-5438.58</v>
      </c>
      <c r="I555">
        <v>-12384.9</v>
      </c>
      <c r="J555">
        <v>-1971.32</v>
      </c>
      <c r="K555">
        <v>-6395.65</v>
      </c>
      <c r="L555">
        <v>-11148.2</v>
      </c>
      <c r="M555">
        <v>1971.32</v>
      </c>
      <c r="N555">
        <v>312.11099999999999</v>
      </c>
      <c r="O555">
        <v>-11306.3</v>
      </c>
      <c r="P555">
        <v>-892.899</v>
      </c>
      <c r="Q555">
        <v>-3760.61</v>
      </c>
      <c r="R555">
        <v>-11266.8</v>
      </c>
      <c r="S555">
        <v>-1034.99</v>
      </c>
      <c r="T555">
        <v>2777.13</v>
      </c>
    </row>
    <row r="556" spans="1:20" x14ac:dyDescent="0.15">
      <c r="A556">
        <v>552</v>
      </c>
      <c r="B556">
        <v>1</v>
      </c>
      <c r="C556">
        <v>-12546.9</v>
      </c>
      <c r="D556">
        <v>-2046.4</v>
      </c>
      <c r="E556">
        <v>-6253.57</v>
      </c>
      <c r="F556">
        <v>13755.8</v>
      </c>
      <c r="G556">
        <v>-18361.900000000001</v>
      </c>
      <c r="H556">
        <v>-3613.73</v>
      </c>
      <c r="I556">
        <v>-12546.9</v>
      </c>
      <c r="J556">
        <v>-2046.4</v>
      </c>
      <c r="K556">
        <v>-6253.57</v>
      </c>
      <c r="L556">
        <v>-11140.4</v>
      </c>
      <c r="M556">
        <v>1939.67</v>
      </c>
      <c r="N556">
        <v>422.76799999999997</v>
      </c>
      <c r="O556">
        <v>-11334</v>
      </c>
      <c r="P556">
        <v>-1228.8</v>
      </c>
      <c r="Q556">
        <v>-3962.5</v>
      </c>
      <c r="R556">
        <v>-11081</v>
      </c>
      <c r="S556">
        <v>-991.55200000000002</v>
      </c>
      <c r="T556">
        <v>2907.65</v>
      </c>
    </row>
    <row r="557" spans="1:20" x14ac:dyDescent="0.15">
      <c r="A557">
        <v>553</v>
      </c>
      <c r="B557">
        <v>0</v>
      </c>
      <c r="C557">
        <v>-12704.9</v>
      </c>
      <c r="D557">
        <v>-1983.1</v>
      </c>
      <c r="E557">
        <v>-6135.05</v>
      </c>
      <c r="F557">
        <v>13929.5</v>
      </c>
      <c r="G557">
        <v>-18761.099999999999</v>
      </c>
      <c r="H557">
        <v>-2049.4699999999998</v>
      </c>
      <c r="I557">
        <v>-12704.9</v>
      </c>
      <c r="J557">
        <v>-1983.1</v>
      </c>
      <c r="K557">
        <v>-6135.05</v>
      </c>
      <c r="L557">
        <v>-11176</v>
      </c>
      <c r="M557">
        <v>1864.59</v>
      </c>
      <c r="N557">
        <v>470.13</v>
      </c>
      <c r="O557">
        <v>-11302.3</v>
      </c>
      <c r="P557">
        <v>-1762.22</v>
      </c>
      <c r="Q557">
        <v>-4239.03</v>
      </c>
      <c r="R557">
        <v>-10990.2</v>
      </c>
      <c r="S557">
        <v>-1023.2</v>
      </c>
      <c r="T557">
        <v>3101.24</v>
      </c>
    </row>
    <row r="558" spans="1:20" x14ac:dyDescent="0.15">
      <c r="A558">
        <v>554</v>
      </c>
      <c r="B558">
        <v>1</v>
      </c>
      <c r="C558">
        <v>-12934</v>
      </c>
      <c r="D558">
        <v>-1655.07</v>
      </c>
      <c r="E558">
        <v>-6336.72</v>
      </c>
      <c r="F558">
        <v>15724</v>
      </c>
      <c r="G558">
        <v>-17488</v>
      </c>
      <c r="H558">
        <v>-2678.9</v>
      </c>
      <c r="I558">
        <v>-12934</v>
      </c>
      <c r="J558">
        <v>-1655.07</v>
      </c>
      <c r="K558">
        <v>-6336.72</v>
      </c>
      <c r="L558">
        <v>-10895.3</v>
      </c>
      <c r="M558">
        <v>1892.31</v>
      </c>
      <c r="N558">
        <v>189.453</v>
      </c>
      <c r="O558">
        <v>-10693.6</v>
      </c>
      <c r="P558">
        <v>-2493.17</v>
      </c>
      <c r="Q558">
        <v>-4444.41</v>
      </c>
      <c r="R558">
        <v>-10733.3</v>
      </c>
      <c r="S558">
        <v>-884.82500000000005</v>
      </c>
      <c r="T558">
        <v>3192.04</v>
      </c>
    </row>
    <row r="559" spans="1:20" x14ac:dyDescent="0.15">
      <c r="A559">
        <v>555</v>
      </c>
      <c r="B559">
        <v>0</v>
      </c>
      <c r="C559">
        <v>-13171.1</v>
      </c>
      <c r="D559">
        <v>-1228.3699999999999</v>
      </c>
      <c r="E559">
        <v>-6644.9</v>
      </c>
      <c r="F559">
        <v>14319.6</v>
      </c>
      <c r="G559">
        <v>-15350.4</v>
      </c>
      <c r="H559">
        <v>-1200.02</v>
      </c>
      <c r="I559">
        <v>-13171.1</v>
      </c>
      <c r="J559">
        <v>-1228.3699999999999</v>
      </c>
      <c r="K559">
        <v>-6644.9</v>
      </c>
      <c r="L559">
        <v>-10686</v>
      </c>
      <c r="M559">
        <v>1896.24</v>
      </c>
      <c r="N559">
        <v>193.595</v>
      </c>
      <c r="O559">
        <v>-10128.799999999999</v>
      </c>
      <c r="P559">
        <v>-2781.27</v>
      </c>
      <c r="Q559">
        <v>-5068.84</v>
      </c>
      <c r="R559">
        <v>-10385.700000000001</v>
      </c>
      <c r="S559">
        <v>-691.23099999999999</v>
      </c>
      <c r="T559">
        <v>3199.9</v>
      </c>
    </row>
    <row r="560" spans="1:20" x14ac:dyDescent="0.15">
      <c r="A560">
        <v>556</v>
      </c>
      <c r="B560">
        <v>1</v>
      </c>
      <c r="C560">
        <v>-13443.7</v>
      </c>
      <c r="D560">
        <v>-971.69600000000003</v>
      </c>
      <c r="E560">
        <v>-7103.24</v>
      </c>
      <c r="F560">
        <v>13609.1</v>
      </c>
      <c r="G560">
        <v>-13138.2</v>
      </c>
      <c r="H560">
        <v>-1525.18</v>
      </c>
      <c r="I560">
        <v>-13443.7</v>
      </c>
      <c r="J560">
        <v>-971.69600000000003</v>
      </c>
      <c r="K560">
        <v>-7103.24</v>
      </c>
      <c r="L560">
        <v>-10666.3</v>
      </c>
      <c r="M560">
        <v>1825.09</v>
      </c>
      <c r="N560">
        <v>90.7988</v>
      </c>
      <c r="O560">
        <v>-9967.0300000000007</v>
      </c>
      <c r="P560">
        <v>-2520.25</v>
      </c>
      <c r="Q560">
        <v>-5420.24</v>
      </c>
      <c r="R560">
        <v>-10208</v>
      </c>
      <c r="S560">
        <v>-564.85799999999995</v>
      </c>
      <c r="T560">
        <v>3306.63</v>
      </c>
    </row>
    <row r="561" spans="1:20" x14ac:dyDescent="0.15">
      <c r="A561">
        <v>557</v>
      </c>
      <c r="B561">
        <v>0</v>
      </c>
      <c r="C561">
        <v>-13791.4</v>
      </c>
      <c r="D561">
        <v>-805.81799999999998</v>
      </c>
      <c r="E561">
        <v>-7684.02</v>
      </c>
      <c r="F561">
        <v>13656.9</v>
      </c>
      <c r="G561">
        <v>-8115.48</v>
      </c>
      <c r="H561">
        <v>-6489.55</v>
      </c>
      <c r="I561">
        <v>-13791.4</v>
      </c>
      <c r="J561">
        <v>-805.81799999999998</v>
      </c>
      <c r="K561">
        <v>-7684.02</v>
      </c>
      <c r="L561">
        <v>-10844.2</v>
      </c>
      <c r="M561">
        <v>1852.8</v>
      </c>
      <c r="N561">
        <v>-170.01499999999999</v>
      </c>
      <c r="O561">
        <v>-10097.5</v>
      </c>
      <c r="P561">
        <v>-1990.76</v>
      </c>
      <c r="Q561">
        <v>-5487.25</v>
      </c>
      <c r="R561">
        <v>-10334.6</v>
      </c>
      <c r="S561">
        <v>-553.06899999999996</v>
      </c>
      <c r="T561">
        <v>3389.56</v>
      </c>
    </row>
    <row r="562" spans="1:20" x14ac:dyDescent="0.15">
      <c r="A562">
        <v>558</v>
      </c>
      <c r="B562">
        <v>1</v>
      </c>
      <c r="C562">
        <v>-14253.6</v>
      </c>
      <c r="D562">
        <v>-185.32599999999999</v>
      </c>
      <c r="E562">
        <v>-8134.29</v>
      </c>
      <c r="F562">
        <v>16550.3</v>
      </c>
      <c r="G562">
        <v>9811.17</v>
      </c>
      <c r="H562">
        <v>-13791.1</v>
      </c>
      <c r="I562">
        <v>-14253.6</v>
      </c>
      <c r="J562">
        <v>-185.32599999999999</v>
      </c>
      <c r="K562">
        <v>-8134.29</v>
      </c>
      <c r="L562">
        <v>-11433.1</v>
      </c>
      <c r="M562">
        <v>1821.16</v>
      </c>
      <c r="N562">
        <v>-517.69899999999996</v>
      </c>
      <c r="O562">
        <v>-11002.6</v>
      </c>
      <c r="P562">
        <v>-868.495</v>
      </c>
      <c r="Q562">
        <v>-5562.33</v>
      </c>
      <c r="R562">
        <v>-10777.2</v>
      </c>
      <c r="S562">
        <v>-517.49400000000003</v>
      </c>
      <c r="T562">
        <v>3468.57</v>
      </c>
    </row>
    <row r="563" spans="1:20" x14ac:dyDescent="0.15">
      <c r="A563">
        <v>559</v>
      </c>
      <c r="B563">
        <v>0</v>
      </c>
      <c r="C563">
        <v>-15047.9</v>
      </c>
      <c r="D563">
        <v>237.232</v>
      </c>
      <c r="E563">
        <v>-8924.59</v>
      </c>
      <c r="F563">
        <v>19465.599999999999</v>
      </c>
      <c r="G563">
        <v>18278.7</v>
      </c>
      <c r="H563">
        <v>1933.25</v>
      </c>
      <c r="I563">
        <v>-15047.9</v>
      </c>
      <c r="J563">
        <v>237.232</v>
      </c>
      <c r="K563">
        <v>-8924.59</v>
      </c>
      <c r="L563">
        <v>-13025.6</v>
      </c>
      <c r="M563">
        <v>1710.5</v>
      </c>
      <c r="N563">
        <v>-1193.4100000000001</v>
      </c>
      <c r="O563">
        <v>-12737.3</v>
      </c>
      <c r="P563">
        <v>1561.76</v>
      </c>
      <c r="Q563">
        <v>-4538.53</v>
      </c>
      <c r="R563">
        <v>-12282.9</v>
      </c>
      <c r="S563">
        <v>-655.86300000000006</v>
      </c>
      <c r="T563">
        <v>3654.31</v>
      </c>
    </row>
    <row r="564" spans="1:20" x14ac:dyDescent="0.15">
      <c r="A564">
        <v>560</v>
      </c>
      <c r="B564">
        <v>1</v>
      </c>
      <c r="C564">
        <v>-16731.2</v>
      </c>
      <c r="D564">
        <v>845.72699999999998</v>
      </c>
      <c r="E564">
        <v>-10287.799999999999</v>
      </c>
      <c r="F564">
        <v>17191.099999999999</v>
      </c>
      <c r="G564">
        <v>7048.84</v>
      </c>
      <c r="H564">
        <v>9587.19</v>
      </c>
      <c r="I564">
        <v>-16731.2</v>
      </c>
      <c r="J564">
        <v>845.72699999999998</v>
      </c>
      <c r="K564">
        <v>-10287.799999999999</v>
      </c>
      <c r="L564">
        <v>-13728.3</v>
      </c>
      <c r="M564">
        <v>1591.99</v>
      </c>
      <c r="N564">
        <v>-1584.33</v>
      </c>
      <c r="O564">
        <v>-14483.4</v>
      </c>
      <c r="P564">
        <v>3453.65</v>
      </c>
      <c r="Q564">
        <v>-724.803</v>
      </c>
      <c r="R564">
        <v>-15254.4</v>
      </c>
      <c r="S564">
        <v>-849.45600000000002</v>
      </c>
      <c r="T564">
        <v>3851.83</v>
      </c>
    </row>
    <row r="565" spans="1:20" x14ac:dyDescent="0.15">
      <c r="A565">
        <v>561</v>
      </c>
      <c r="B565">
        <v>0</v>
      </c>
      <c r="C565">
        <v>-18224.400000000001</v>
      </c>
      <c r="D565">
        <v>659.59299999999996</v>
      </c>
      <c r="E565">
        <v>-11354.2</v>
      </c>
      <c r="F565">
        <v>16445.599999999999</v>
      </c>
      <c r="G565">
        <v>-12841.6</v>
      </c>
      <c r="H565">
        <v>-262.63900000000001</v>
      </c>
      <c r="I565">
        <v>-18224.400000000001</v>
      </c>
      <c r="J565">
        <v>659.59299999999996</v>
      </c>
      <c r="K565">
        <v>-11354.2</v>
      </c>
      <c r="L565">
        <v>-13075.7</v>
      </c>
      <c r="M565">
        <v>1402.33</v>
      </c>
      <c r="N565">
        <v>-908.21600000000001</v>
      </c>
      <c r="O565">
        <v>-15261.1</v>
      </c>
      <c r="P565">
        <v>2851.82</v>
      </c>
      <c r="Q565">
        <v>39.703499999999998</v>
      </c>
      <c r="R565">
        <v>-17236.900000000001</v>
      </c>
      <c r="S565">
        <v>-655.66300000000001</v>
      </c>
      <c r="T565">
        <v>3088.85</v>
      </c>
    </row>
    <row r="566" spans="1:20" x14ac:dyDescent="0.15">
      <c r="A566">
        <v>562</v>
      </c>
      <c r="B566">
        <v>1</v>
      </c>
      <c r="C566">
        <v>-18654.400000000001</v>
      </c>
      <c r="D566">
        <v>1236.83</v>
      </c>
      <c r="E566">
        <v>-11492</v>
      </c>
      <c r="F566">
        <v>18955.900000000001</v>
      </c>
      <c r="G566">
        <v>-15284.7</v>
      </c>
      <c r="H566">
        <v>-2347.1</v>
      </c>
      <c r="I566">
        <v>-18654.400000000001</v>
      </c>
      <c r="J566">
        <v>1236.83</v>
      </c>
      <c r="K566">
        <v>-11492</v>
      </c>
      <c r="L566">
        <v>-13388.4</v>
      </c>
      <c r="M566">
        <v>1311.52</v>
      </c>
      <c r="N566">
        <v>-438.291</v>
      </c>
      <c r="O566">
        <v>-14580.9</v>
      </c>
      <c r="P566">
        <v>1982.72</v>
      </c>
      <c r="Q566">
        <v>-668.04100000000005</v>
      </c>
      <c r="R566">
        <v>-14824.8</v>
      </c>
      <c r="S566">
        <v>-169.619</v>
      </c>
      <c r="T566">
        <v>1010.24</v>
      </c>
    </row>
    <row r="567" spans="1:20" x14ac:dyDescent="0.15">
      <c r="A567">
        <v>563</v>
      </c>
      <c r="B567">
        <v>0</v>
      </c>
      <c r="C567">
        <v>-18614.7</v>
      </c>
      <c r="D567">
        <v>2762.18</v>
      </c>
      <c r="E567">
        <v>-11994</v>
      </c>
      <c r="F567">
        <v>15717.1</v>
      </c>
      <c r="G567">
        <v>-5794.19</v>
      </c>
      <c r="H567">
        <v>-30.302299999999999</v>
      </c>
      <c r="I567">
        <v>-18614.7</v>
      </c>
      <c r="J567">
        <v>2762.18</v>
      </c>
      <c r="K567">
        <v>-11994</v>
      </c>
      <c r="L567">
        <v>-13147.1</v>
      </c>
      <c r="M567">
        <v>876.78</v>
      </c>
      <c r="N567">
        <v>-466.19600000000003</v>
      </c>
      <c r="O567">
        <v>-12897.5</v>
      </c>
      <c r="P567">
        <v>971.32399999999996</v>
      </c>
      <c r="Q567">
        <v>-3.5485099999999998</v>
      </c>
      <c r="R567">
        <v>-12474.5</v>
      </c>
      <c r="S567">
        <v>-11.7941</v>
      </c>
      <c r="T567">
        <v>967.96600000000001</v>
      </c>
    </row>
    <row r="568" spans="1:20" x14ac:dyDescent="0.15">
      <c r="A568">
        <v>564</v>
      </c>
      <c r="B568">
        <v>1</v>
      </c>
      <c r="C568">
        <v>-18535.7</v>
      </c>
      <c r="D568">
        <v>3350.25</v>
      </c>
      <c r="E568">
        <v>-12511.5</v>
      </c>
      <c r="F568">
        <v>11806.1</v>
      </c>
      <c r="G568">
        <v>-2570.61</v>
      </c>
      <c r="H568">
        <v>1410.95</v>
      </c>
      <c r="I568">
        <v>-18535.7</v>
      </c>
      <c r="J568">
        <v>3350.25</v>
      </c>
      <c r="K568">
        <v>-12511.5</v>
      </c>
      <c r="L568">
        <v>-12119.6</v>
      </c>
      <c r="M568">
        <v>367.149</v>
      </c>
      <c r="N568">
        <v>-723.07299999999998</v>
      </c>
      <c r="O568">
        <v>-11368.8</v>
      </c>
      <c r="P568">
        <v>-1123</v>
      </c>
      <c r="Q568">
        <v>256.87700000000001</v>
      </c>
      <c r="R568">
        <v>-11784.1</v>
      </c>
      <c r="S568">
        <v>-142.29400000000001</v>
      </c>
      <c r="T568">
        <v>3157.6</v>
      </c>
    </row>
    <row r="569" spans="1:20" x14ac:dyDescent="0.15">
      <c r="A569">
        <v>565</v>
      </c>
      <c r="B569">
        <v>0</v>
      </c>
      <c r="C569">
        <v>-18705.7</v>
      </c>
      <c r="D569">
        <v>2721.53</v>
      </c>
      <c r="E569">
        <v>-11957.8</v>
      </c>
      <c r="F569">
        <v>12626.4</v>
      </c>
      <c r="G569">
        <v>-2259.64</v>
      </c>
      <c r="H569">
        <v>-2621.37</v>
      </c>
      <c r="I569">
        <v>-18705.7</v>
      </c>
      <c r="J569">
        <v>2721.53</v>
      </c>
      <c r="K569">
        <v>-11957.8</v>
      </c>
      <c r="L569">
        <v>-11013.4</v>
      </c>
      <c r="M569">
        <v>102.6</v>
      </c>
      <c r="N569">
        <v>-928.46</v>
      </c>
      <c r="O569">
        <v>-10294.5</v>
      </c>
      <c r="P569">
        <v>-2445.94</v>
      </c>
      <c r="Q569">
        <v>-506.07600000000002</v>
      </c>
      <c r="R569">
        <v>-10238.9</v>
      </c>
      <c r="S569">
        <v>-513.75199999999995</v>
      </c>
      <c r="T569">
        <v>3931.02</v>
      </c>
    </row>
    <row r="570" spans="1:20" x14ac:dyDescent="0.15">
      <c r="A570">
        <v>566</v>
      </c>
      <c r="B570">
        <v>1</v>
      </c>
      <c r="C570">
        <v>-18476.3</v>
      </c>
      <c r="D570">
        <v>1508.49</v>
      </c>
      <c r="E570">
        <v>-10966.1</v>
      </c>
      <c r="F570">
        <v>13329.3</v>
      </c>
      <c r="G570">
        <v>-2749.8</v>
      </c>
      <c r="H570">
        <v>-5749.36</v>
      </c>
      <c r="I570">
        <v>-18476.3</v>
      </c>
      <c r="J570">
        <v>1508.49</v>
      </c>
      <c r="K570">
        <v>-10966.1</v>
      </c>
      <c r="L570">
        <v>-10085.200000000001</v>
      </c>
      <c r="M570">
        <v>-205.57400000000001</v>
      </c>
      <c r="N570">
        <v>-1303.8499999999999</v>
      </c>
      <c r="O570">
        <v>-9196.23</v>
      </c>
      <c r="P570">
        <v>-3101.42</v>
      </c>
      <c r="Q570">
        <v>-1232.8900000000001</v>
      </c>
      <c r="R570">
        <v>-8366.25</v>
      </c>
      <c r="S570">
        <v>-481.923</v>
      </c>
      <c r="T570">
        <v>2993.95</v>
      </c>
    </row>
    <row r="571" spans="1:20" x14ac:dyDescent="0.15">
      <c r="A571">
        <v>567</v>
      </c>
      <c r="B571">
        <v>0</v>
      </c>
      <c r="C571">
        <v>-16848</v>
      </c>
      <c r="D571">
        <v>2663.29</v>
      </c>
      <c r="E571">
        <v>-11148.4</v>
      </c>
      <c r="F571">
        <v>11613.5</v>
      </c>
      <c r="G571">
        <v>-243.608</v>
      </c>
      <c r="H571">
        <v>-7822.89</v>
      </c>
      <c r="I571">
        <v>-16848</v>
      </c>
      <c r="J571">
        <v>2663.29</v>
      </c>
      <c r="K571">
        <v>-11148.4</v>
      </c>
      <c r="L571">
        <v>-9425.58</v>
      </c>
      <c r="M571">
        <v>-379.32100000000003</v>
      </c>
      <c r="N571">
        <v>-1912.33</v>
      </c>
      <c r="O571">
        <v>-8054.52</v>
      </c>
      <c r="P571">
        <v>-3444.98</v>
      </c>
      <c r="Q571">
        <v>-1517.1</v>
      </c>
      <c r="R571">
        <v>-7537.21</v>
      </c>
      <c r="S571">
        <v>-11.6127</v>
      </c>
      <c r="T571">
        <v>2385.84</v>
      </c>
    </row>
    <row r="572" spans="1:20" x14ac:dyDescent="0.15">
      <c r="A572">
        <v>568</v>
      </c>
      <c r="B572">
        <v>1</v>
      </c>
      <c r="C572">
        <v>-15354.9</v>
      </c>
      <c r="D572">
        <v>5472.8</v>
      </c>
      <c r="E572">
        <v>-12638.4</v>
      </c>
      <c r="F572">
        <v>10065.200000000001</v>
      </c>
      <c r="G572">
        <v>2636.31</v>
      </c>
      <c r="H572">
        <v>-10758.6</v>
      </c>
      <c r="I572">
        <v>-15354.9</v>
      </c>
      <c r="J572">
        <v>5472.8</v>
      </c>
      <c r="K572">
        <v>-12638.4</v>
      </c>
      <c r="L572">
        <v>-8580.07</v>
      </c>
      <c r="M572">
        <v>-537.34</v>
      </c>
      <c r="N572">
        <v>-2579.98</v>
      </c>
      <c r="O572">
        <v>-7549.19</v>
      </c>
      <c r="P572">
        <v>-2729.41</v>
      </c>
      <c r="Q572">
        <v>-1682.98</v>
      </c>
      <c r="R572">
        <v>-7430.86</v>
      </c>
      <c r="S572">
        <v>537.52200000000005</v>
      </c>
      <c r="T572">
        <v>2224.0700000000002</v>
      </c>
    </row>
    <row r="573" spans="1:20" x14ac:dyDescent="0.15">
      <c r="A573">
        <v>569</v>
      </c>
      <c r="B573">
        <v>0</v>
      </c>
      <c r="C573">
        <v>-15422.8</v>
      </c>
      <c r="D573">
        <v>6657.03</v>
      </c>
      <c r="E573">
        <v>-12230.4</v>
      </c>
      <c r="F573">
        <v>10129.200000000001</v>
      </c>
      <c r="G573">
        <v>362.149</v>
      </c>
      <c r="H573">
        <v>-13693.7</v>
      </c>
      <c r="I573">
        <v>-15422.8</v>
      </c>
      <c r="J573">
        <v>6657.03</v>
      </c>
      <c r="K573">
        <v>-12230.4</v>
      </c>
      <c r="L573">
        <v>-8173.41</v>
      </c>
      <c r="M573">
        <v>-908.79300000000001</v>
      </c>
      <c r="N573">
        <v>-3287.13</v>
      </c>
      <c r="O573">
        <v>-7505.94</v>
      </c>
      <c r="P573">
        <v>-1721.95</v>
      </c>
      <c r="Q573">
        <v>-1271.8399999999999</v>
      </c>
      <c r="R573">
        <v>-7853.8</v>
      </c>
      <c r="S573">
        <v>628.14599999999996</v>
      </c>
      <c r="T573">
        <v>2176.6999999999998</v>
      </c>
    </row>
    <row r="574" spans="1:20" x14ac:dyDescent="0.15">
      <c r="A574">
        <v>570</v>
      </c>
      <c r="B574">
        <v>1</v>
      </c>
      <c r="C574">
        <v>-16015.6</v>
      </c>
      <c r="D574">
        <v>6079.47</v>
      </c>
      <c r="E574">
        <v>-10993.6</v>
      </c>
      <c r="F574">
        <v>11824.7</v>
      </c>
      <c r="G574">
        <v>1679.76</v>
      </c>
      <c r="H574">
        <v>-9182.5</v>
      </c>
      <c r="I574">
        <v>-16015.6</v>
      </c>
      <c r="J574">
        <v>6079.47</v>
      </c>
      <c r="K574">
        <v>-10993.6</v>
      </c>
      <c r="L574">
        <v>-7924.58</v>
      </c>
      <c r="M574">
        <v>-1161.55</v>
      </c>
      <c r="N574">
        <v>-3606.92</v>
      </c>
      <c r="O574">
        <v>-7363.65</v>
      </c>
      <c r="P574">
        <v>-2011</v>
      </c>
      <c r="Q574">
        <v>-797.78700000000003</v>
      </c>
      <c r="R574">
        <v>-8470.14</v>
      </c>
      <c r="S574">
        <v>454.21800000000002</v>
      </c>
      <c r="T574">
        <v>1959.34</v>
      </c>
    </row>
    <row r="575" spans="1:20" x14ac:dyDescent="0.15">
      <c r="A575">
        <v>571</v>
      </c>
      <c r="B575">
        <v>0</v>
      </c>
      <c r="C575">
        <v>-15046.9</v>
      </c>
      <c r="D575">
        <v>4653.0200000000004</v>
      </c>
      <c r="E575">
        <v>-11219.6</v>
      </c>
      <c r="F575">
        <v>11155.8</v>
      </c>
      <c r="G575">
        <v>2532.6</v>
      </c>
      <c r="H575">
        <v>-5521.25</v>
      </c>
      <c r="I575">
        <v>-15046.9</v>
      </c>
      <c r="J575">
        <v>4653.0200000000004</v>
      </c>
      <c r="K575">
        <v>-11219.6</v>
      </c>
      <c r="L575">
        <v>-7367.41</v>
      </c>
      <c r="M575">
        <v>-1291.8599999999999</v>
      </c>
      <c r="N575">
        <v>-3492.17</v>
      </c>
      <c r="O575">
        <v>-7170.06</v>
      </c>
      <c r="P575">
        <v>-2801.27</v>
      </c>
      <c r="Q575">
        <v>-857.30899999999997</v>
      </c>
      <c r="R575">
        <v>-8177.35</v>
      </c>
      <c r="S575">
        <v>398.98200000000003</v>
      </c>
      <c r="T575">
        <v>1580.02</v>
      </c>
    </row>
    <row r="576" spans="1:20" x14ac:dyDescent="0.15">
      <c r="A576">
        <v>572</v>
      </c>
      <c r="B576">
        <v>1</v>
      </c>
      <c r="C576">
        <v>-13154.3</v>
      </c>
      <c r="D576">
        <v>3365.27</v>
      </c>
      <c r="E576">
        <v>-10440.799999999999</v>
      </c>
      <c r="F576">
        <v>8429.07</v>
      </c>
      <c r="G576">
        <v>-807.56500000000005</v>
      </c>
      <c r="H576">
        <v>-5957.72</v>
      </c>
      <c r="I576">
        <v>-13154.3</v>
      </c>
      <c r="J576">
        <v>3365.27</v>
      </c>
      <c r="K576">
        <v>-10440.799999999999</v>
      </c>
      <c r="L576">
        <v>-7023.84</v>
      </c>
      <c r="M576">
        <v>-1268.0899999999999</v>
      </c>
      <c r="N576">
        <v>-3298.57</v>
      </c>
      <c r="O576">
        <v>-6901.39</v>
      </c>
      <c r="P576">
        <v>-2919.43</v>
      </c>
      <c r="Q576">
        <v>-1189.25</v>
      </c>
      <c r="R576">
        <v>-7391.01</v>
      </c>
      <c r="S576">
        <v>715.19500000000005</v>
      </c>
      <c r="T576">
        <v>1540.69</v>
      </c>
    </row>
    <row r="577" spans="1:20" x14ac:dyDescent="0.15">
      <c r="A577">
        <v>573</v>
      </c>
      <c r="B577">
        <v>0</v>
      </c>
      <c r="C577">
        <v>-11641.5</v>
      </c>
      <c r="D577">
        <v>2492.4</v>
      </c>
      <c r="E577">
        <v>-8287.14</v>
      </c>
      <c r="F577">
        <v>7960.16</v>
      </c>
      <c r="G577">
        <v>-4208.7299999999996</v>
      </c>
      <c r="H577">
        <v>-4728.1099999999997</v>
      </c>
      <c r="I577">
        <v>-11641.5</v>
      </c>
      <c r="J577">
        <v>2492.4</v>
      </c>
      <c r="K577">
        <v>-8287.14</v>
      </c>
      <c r="L577">
        <v>-6707.8</v>
      </c>
      <c r="M577">
        <v>-1335.3</v>
      </c>
      <c r="N577">
        <v>-3278.91</v>
      </c>
      <c r="O577">
        <v>-6696</v>
      </c>
      <c r="P577">
        <v>-2318.65</v>
      </c>
      <c r="Q577">
        <v>-1402.51</v>
      </c>
      <c r="R577">
        <v>-6810.41</v>
      </c>
      <c r="S577">
        <v>1035.17</v>
      </c>
      <c r="T577">
        <v>1825.26</v>
      </c>
    </row>
    <row r="578" spans="1:20" x14ac:dyDescent="0.15">
      <c r="A578">
        <v>574</v>
      </c>
      <c r="B578">
        <v>1</v>
      </c>
      <c r="C578">
        <v>-10713.4</v>
      </c>
      <c r="D578">
        <v>1840.66</v>
      </c>
      <c r="E578">
        <v>-6351.58</v>
      </c>
      <c r="F578">
        <v>9968.06</v>
      </c>
      <c r="G578">
        <v>-4685.3500000000004</v>
      </c>
      <c r="H578">
        <v>-4049</v>
      </c>
      <c r="I578">
        <v>-10713.4</v>
      </c>
      <c r="J578">
        <v>1840.66</v>
      </c>
      <c r="K578">
        <v>-6351.58</v>
      </c>
      <c r="L578">
        <v>-6462.9</v>
      </c>
      <c r="M578">
        <v>-1165.31</v>
      </c>
      <c r="N578">
        <v>-3385.62</v>
      </c>
      <c r="O578">
        <v>-6498.48</v>
      </c>
      <c r="P578">
        <v>-1433.64</v>
      </c>
      <c r="Q578">
        <v>-1493.32</v>
      </c>
      <c r="R578">
        <v>-6648.63</v>
      </c>
      <c r="S578">
        <v>1173.3499999999999</v>
      </c>
      <c r="T578">
        <v>1999.02</v>
      </c>
    </row>
    <row r="579" spans="1:20" x14ac:dyDescent="0.15">
      <c r="A579">
        <v>575</v>
      </c>
      <c r="B579">
        <v>0</v>
      </c>
      <c r="C579">
        <v>-9417.41</v>
      </c>
      <c r="D579">
        <v>1457.58</v>
      </c>
      <c r="E579">
        <v>-5913.77</v>
      </c>
      <c r="F579">
        <v>11793</v>
      </c>
      <c r="G579">
        <v>-2958.1</v>
      </c>
      <c r="H579">
        <v>-4203.42</v>
      </c>
      <c r="I579">
        <v>-9417.41</v>
      </c>
      <c r="J579">
        <v>1457.58</v>
      </c>
      <c r="K579">
        <v>-5913.77</v>
      </c>
      <c r="L579">
        <v>-6261.45</v>
      </c>
      <c r="M579">
        <v>-1003.36</v>
      </c>
      <c r="N579">
        <v>-3504.14</v>
      </c>
      <c r="O579">
        <v>-6407.67</v>
      </c>
      <c r="P579">
        <v>-596.173</v>
      </c>
      <c r="Q579">
        <v>-1643.47</v>
      </c>
      <c r="R579">
        <v>-6956.97</v>
      </c>
      <c r="S579">
        <v>1078.43</v>
      </c>
      <c r="T579">
        <v>1908.04</v>
      </c>
    </row>
    <row r="580" spans="1:20" x14ac:dyDescent="0.15">
      <c r="A580">
        <v>576</v>
      </c>
      <c r="B580">
        <v>1</v>
      </c>
      <c r="C580">
        <v>-7505.11</v>
      </c>
      <c r="D580">
        <v>781.899</v>
      </c>
      <c r="E580">
        <v>-5992.95</v>
      </c>
      <c r="F580">
        <v>12112.3</v>
      </c>
      <c r="G580">
        <v>-453.23</v>
      </c>
      <c r="H580">
        <v>-3942.46</v>
      </c>
      <c r="I580">
        <v>-7505.11</v>
      </c>
      <c r="J580">
        <v>781.899</v>
      </c>
      <c r="K580">
        <v>-5992.95</v>
      </c>
      <c r="L580">
        <v>-6170.64</v>
      </c>
      <c r="M580">
        <v>-774.197</v>
      </c>
      <c r="N580">
        <v>-3409.23</v>
      </c>
      <c r="O580">
        <v>-6435.37</v>
      </c>
      <c r="P580">
        <v>-157.85400000000001</v>
      </c>
      <c r="Q580">
        <v>-1730.35</v>
      </c>
      <c r="R580">
        <v>-7099.09</v>
      </c>
      <c r="S580">
        <v>1208.92</v>
      </c>
      <c r="T580">
        <v>1647.24</v>
      </c>
    </row>
    <row r="581" spans="1:20" x14ac:dyDescent="0.15">
      <c r="A581">
        <v>577</v>
      </c>
      <c r="B581">
        <v>0</v>
      </c>
      <c r="C581">
        <v>-4747.3100000000004</v>
      </c>
      <c r="D581">
        <v>-2525.85</v>
      </c>
      <c r="E581">
        <v>-6075.89</v>
      </c>
      <c r="F581">
        <v>11309.9</v>
      </c>
      <c r="G581">
        <v>1936.72</v>
      </c>
      <c r="H581">
        <v>-3270.71</v>
      </c>
      <c r="I581">
        <v>-4747.3100000000004</v>
      </c>
      <c r="J581">
        <v>-2525.85</v>
      </c>
      <c r="K581">
        <v>-6075.89</v>
      </c>
      <c r="L581">
        <v>-6198.34</v>
      </c>
      <c r="M581">
        <v>-323.74400000000003</v>
      </c>
      <c r="N581">
        <v>-3290.71</v>
      </c>
      <c r="O581">
        <v>-6688.3</v>
      </c>
      <c r="P581">
        <v>23.7684</v>
      </c>
      <c r="Q581">
        <v>-1951.64</v>
      </c>
      <c r="R581">
        <v>-7075.32</v>
      </c>
      <c r="S581">
        <v>1331.37</v>
      </c>
      <c r="T581">
        <v>1584.13</v>
      </c>
    </row>
    <row r="582" spans="1:20" x14ac:dyDescent="0.15">
      <c r="A582">
        <v>578</v>
      </c>
      <c r="B582">
        <v>1</v>
      </c>
      <c r="C582">
        <v>-3610.36</v>
      </c>
      <c r="D582">
        <v>-6547.63</v>
      </c>
      <c r="E582">
        <v>-5905.91</v>
      </c>
      <c r="F582">
        <v>10223.4</v>
      </c>
      <c r="G582">
        <v>3346.6</v>
      </c>
      <c r="H582">
        <v>-2950.91</v>
      </c>
      <c r="I582">
        <v>-3610.36</v>
      </c>
      <c r="J582">
        <v>-6547.63</v>
      </c>
      <c r="K582">
        <v>-5905.91</v>
      </c>
      <c r="L582">
        <v>-6380.13</v>
      </c>
      <c r="M582">
        <v>-63.1111</v>
      </c>
      <c r="N582">
        <v>-3101.06</v>
      </c>
      <c r="O582">
        <v>-7107.11</v>
      </c>
      <c r="P582">
        <v>252.928</v>
      </c>
      <c r="Q582">
        <v>-2046.39</v>
      </c>
      <c r="R582">
        <v>-7071.38</v>
      </c>
      <c r="S582">
        <v>1378.74</v>
      </c>
      <c r="T582">
        <v>1829.19</v>
      </c>
    </row>
    <row r="583" spans="1:20" x14ac:dyDescent="0.15">
      <c r="A583">
        <v>579</v>
      </c>
      <c r="B583">
        <v>0</v>
      </c>
      <c r="C583">
        <v>-4832.04</v>
      </c>
      <c r="D583">
        <v>-9087.09</v>
      </c>
      <c r="E583">
        <v>-4783.55</v>
      </c>
      <c r="F583">
        <v>9686.42</v>
      </c>
      <c r="G583">
        <v>3512</v>
      </c>
      <c r="H583">
        <v>-3172.36</v>
      </c>
      <c r="I583">
        <v>-4832.04</v>
      </c>
      <c r="J583">
        <v>-9087.09</v>
      </c>
      <c r="K583">
        <v>-4783.55</v>
      </c>
      <c r="L583">
        <v>-6577.65</v>
      </c>
      <c r="M583">
        <v>173.917</v>
      </c>
      <c r="N583">
        <v>-2939.1</v>
      </c>
      <c r="O583">
        <v>-7577.24</v>
      </c>
      <c r="P583">
        <v>240.964</v>
      </c>
      <c r="Q583">
        <v>-1947.55</v>
      </c>
      <c r="R583">
        <v>-7071.38</v>
      </c>
      <c r="S583">
        <v>1240.3900000000001</v>
      </c>
      <c r="T583">
        <v>1927.87</v>
      </c>
    </row>
    <row r="584" spans="1:20" x14ac:dyDescent="0.15">
      <c r="A584">
        <v>580</v>
      </c>
      <c r="B584">
        <v>1</v>
      </c>
      <c r="C584">
        <v>-6080.3</v>
      </c>
      <c r="D584">
        <v>-7011.1</v>
      </c>
      <c r="E584">
        <v>-6048.82</v>
      </c>
      <c r="F584">
        <v>9959.33</v>
      </c>
      <c r="G584">
        <v>2804.54</v>
      </c>
      <c r="H584">
        <v>-3840.16</v>
      </c>
      <c r="I584">
        <v>-6080.3</v>
      </c>
      <c r="J584">
        <v>-7011.1</v>
      </c>
      <c r="K584">
        <v>-6048.82</v>
      </c>
      <c r="L584">
        <v>-6846.31</v>
      </c>
      <c r="M584">
        <v>161.95400000000001</v>
      </c>
      <c r="N584">
        <v>-2852.22</v>
      </c>
      <c r="O584">
        <v>-8015.72</v>
      </c>
      <c r="P584">
        <v>237.03</v>
      </c>
      <c r="Q584">
        <v>-1900.17</v>
      </c>
      <c r="R584">
        <v>-7142.52</v>
      </c>
      <c r="S584">
        <v>1189.08</v>
      </c>
      <c r="T584">
        <v>1900.17</v>
      </c>
    </row>
    <row r="585" spans="1:20" x14ac:dyDescent="0.15">
      <c r="A585">
        <v>581</v>
      </c>
      <c r="B585">
        <v>0</v>
      </c>
      <c r="C585">
        <v>-6237.84</v>
      </c>
      <c r="D585">
        <v>-388.32499999999999</v>
      </c>
      <c r="E585">
        <v>-6735.82</v>
      </c>
      <c r="F585">
        <v>10563.9</v>
      </c>
      <c r="G585">
        <v>1694.31</v>
      </c>
      <c r="H585">
        <v>-4266.6899999999996</v>
      </c>
      <c r="I585">
        <v>-6237.84</v>
      </c>
      <c r="J585">
        <v>-388.32499999999999</v>
      </c>
      <c r="K585">
        <v>-6735.82</v>
      </c>
      <c r="L585">
        <v>-7193.99</v>
      </c>
      <c r="M585">
        <v>51.309899999999999</v>
      </c>
      <c r="N585">
        <v>-2702.08</v>
      </c>
      <c r="O585">
        <v>-8343.57</v>
      </c>
      <c r="P585">
        <v>165.89</v>
      </c>
      <c r="Q585">
        <v>-1931.81</v>
      </c>
      <c r="R585">
        <v>-7434.95</v>
      </c>
      <c r="S585">
        <v>1256.29</v>
      </c>
      <c r="T585">
        <v>1896.24</v>
      </c>
    </row>
    <row r="586" spans="1:20" x14ac:dyDescent="0.15">
      <c r="A586">
        <v>582</v>
      </c>
      <c r="B586">
        <v>1</v>
      </c>
      <c r="C586">
        <v>-5210.2700000000004</v>
      </c>
      <c r="D586">
        <v>4655.5</v>
      </c>
      <c r="E586">
        <v>-4838.53</v>
      </c>
      <c r="F586">
        <v>11267.1</v>
      </c>
      <c r="G586">
        <v>477.54700000000003</v>
      </c>
      <c r="H586">
        <v>-4306.04</v>
      </c>
      <c r="I586">
        <v>-5210.2700000000004</v>
      </c>
      <c r="J586">
        <v>4655.5</v>
      </c>
      <c r="K586">
        <v>-4838.53</v>
      </c>
      <c r="L586">
        <v>-7513.96</v>
      </c>
      <c r="M586">
        <v>75.074299999999994</v>
      </c>
      <c r="N586">
        <v>-2579.63</v>
      </c>
      <c r="O586">
        <v>-8375.0400000000009</v>
      </c>
      <c r="P586">
        <v>300.29700000000003</v>
      </c>
      <c r="Q586">
        <v>-2042.45</v>
      </c>
      <c r="R586">
        <v>-7893.26</v>
      </c>
      <c r="S586">
        <v>1299.73</v>
      </c>
      <c r="T586">
        <v>1896.24</v>
      </c>
    </row>
    <row r="587" spans="1:20" x14ac:dyDescent="0.15">
      <c r="A587">
        <v>583</v>
      </c>
      <c r="B587">
        <v>0</v>
      </c>
      <c r="C587">
        <v>-2926.42</v>
      </c>
      <c r="D587">
        <v>7518.77</v>
      </c>
      <c r="E587">
        <v>-2096.67</v>
      </c>
      <c r="F587">
        <v>11835.9</v>
      </c>
      <c r="G587">
        <v>-711.529</v>
      </c>
      <c r="H587">
        <v>-3914.78</v>
      </c>
      <c r="I587">
        <v>-2926.42</v>
      </c>
      <c r="J587">
        <v>7518.77</v>
      </c>
      <c r="K587">
        <v>-2096.67</v>
      </c>
      <c r="L587">
        <v>-7758.86</v>
      </c>
      <c r="M587">
        <v>150.148</v>
      </c>
      <c r="N587">
        <v>-2425.54</v>
      </c>
      <c r="O587">
        <v>-8126.06</v>
      </c>
      <c r="P587">
        <v>636.16099999999994</v>
      </c>
      <c r="Q587">
        <v>-2232.1</v>
      </c>
      <c r="R587">
        <v>-8225.0400000000009</v>
      </c>
      <c r="S587">
        <v>1303.6600000000001</v>
      </c>
      <c r="T587">
        <v>1789.53</v>
      </c>
    </row>
    <row r="588" spans="1:20" x14ac:dyDescent="0.15">
      <c r="A588">
        <v>584</v>
      </c>
      <c r="B588">
        <v>1</v>
      </c>
      <c r="C588">
        <v>-907.88800000000003</v>
      </c>
      <c r="D588">
        <v>8067.02</v>
      </c>
      <c r="E588">
        <v>-714.58900000000006</v>
      </c>
      <c r="F588">
        <v>11962.1</v>
      </c>
      <c r="G588">
        <v>-1505.41</v>
      </c>
      <c r="H588">
        <v>-3942.62</v>
      </c>
      <c r="I588">
        <v>-907.88800000000003</v>
      </c>
      <c r="J588">
        <v>8067.02</v>
      </c>
      <c r="K588">
        <v>-714.58900000000006</v>
      </c>
      <c r="L588">
        <v>-7853.61</v>
      </c>
      <c r="M588">
        <v>300.29599999999999</v>
      </c>
      <c r="N588">
        <v>-2338.66</v>
      </c>
      <c r="O588">
        <v>-7813.96</v>
      </c>
      <c r="P588">
        <v>991.70399999999995</v>
      </c>
      <c r="Q588">
        <v>-2358.4899999999998</v>
      </c>
      <c r="R588">
        <v>-8114.25</v>
      </c>
      <c r="S588">
        <v>1339.23</v>
      </c>
      <c r="T588">
        <v>1599.88</v>
      </c>
    </row>
    <row r="589" spans="1:20" x14ac:dyDescent="0.15">
      <c r="A589">
        <v>585</v>
      </c>
      <c r="B589">
        <v>0</v>
      </c>
      <c r="C589">
        <v>-533.245</v>
      </c>
      <c r="D589">
        <v>6142.23</v>
      </c>
      <c r="E589">
        <v>-1517.36</v>
      </c>
      <c r="F589">
        <v>11721</v>
      </c>
      <c r="G589">
        <v>-1793.61</v>
      </c>
      <c r="H589">
        <v>-4270.6099999999997</v>
      </c>
      <c r="I589">
        <v>-533.245</v>
      </c>
      <c r="J589">
        <v>6142.23</v>
      </c>
      <c r="K589">
        <v>-1517.36</v>
      </c>
      <c r="L589">
        <v>-7754.77</v>
      </c>
      <c r="M589">
        <v>280.471</v>
      </c>
      <c r="N589">
        <v>-2224.08</v>
      </c>
      <c r="O589">
        <v>-7569.06</v>
      </c>
      <c r="P589">
        <v>1133.83</v>
      </c>
      <c r="Q589">
        <v>-2583.71</v>
      </c>
      <c r="R589">
        <v>-7707.25</v>
      </c>
      <c r="S589">
        <v>1414.31</v>
      </c>
      <c r="T589">
        <v>1829.18</v>
      </c>
    </row>
    <row r="590" spans="1:20" x14ac:dyDescent="0.15">
      <c r="A590">
        <v>586</v>
      </c>
      <c r="B590">
        <v>1</v>
      </c>
      <c r="C590">
        <v>-691.40700000000004</v>
      </c>
      <c r="D590">
        <v>3364.8</v>
      </c>
      <c r="E590">
        <v>-2153.23</v>
      </c>
      <c r="F590">
        <v>11337.8</v>
      </c>
      <c r="G590">
        <v>-1141.42</v>
      </c>
      <c r="H590">
        <v>-4448.3100000000004</v>
      </c>
      <c r="I590">
        <v>-691.40700000000004</v>
      </c>
      <c r="J590">
        <v>3364.8</v>
      </c>
      <c r="K590">
        <v>-2153.23</v>
      </c>
      <c r="L590">
        <v>-7600.69</v>
      </c>
      <c r="M590">
        <v>205.39699999999999</v>
      </c>
      <c r="N590">
        <v>-2283.41</v>
      </c>
      <c r="O590">
        <v>-7403.17</v>
      </c>
      <c r="P590">
        <v>1145.6400000000001</v>
      </c>
      <c r="Q590">
        <v>-2749.6</v>
      </c>
      <c r="R590">
        <v>-7308.27</v>
      </c>
      <c r="S590">
        <v>1457.75</v>
      </c>
      <c r="T590">
        <v>2034.57</v>
      </c>
    </row>
    <row r="591" spans="1:20" x14ac:dyDescent="0.15">
      <c r="A591">
        <v>587</v>
      </c>
      <c r="B591">
        <v>0</v>
      </c>
      <c r="C591">
        <v>-248.70099999999999</v>
      </c>
      <c r="D591">
        <v>1338.54</v>
      </c>
      <c r="E591">
        <v>-2781.37</v>
      </c>
      <c r="F591">
        <v>10978.3</v>
      </c>
      <c r="G591">
        <v>-70.720100000000002</v>
      </c>
      <c r="H591">
        <v>-4428.49</v>
      </c>
      <c r="I591">
        <v>-248.70099999999999</v>
      </c>
      <c r="J591">
        <v>1338.54</v>
      </c>
      <c r="K591">
        <v>-2781.37</v>
      </c>
      <c r="L591">
        <v>-7549.38</v>
      </c>
      <c r="M591">
        <v>233.09299999999999</v>
      </c>
      <c r="N591">
        <v>-2326.85</v>
      </c>
      <c r="O591">
        <v>-7174.01</v>
      </c>
      <c r="P591">
        <v>1038.94</v>
      </c>
      <c r="Q591">
        <v>-2978.75</v>
      </c>
      <c r="R591">
        <v>-7162.2</v>
      </c>
      <c r="S591">
        <v>1461.68</v>
      </c>
      <c r="T591">
        <v>2232.1</v>
      </c>
    </row>
    <row r="592" spans="1:20" x14ac:dyDescent="0.15">
      <c r="A592">
        <v>588</v>
      </c>
      <c r="B592">
        <v>1</v>
      </c>
      <c r="C592">
        <v>-126.389</v>
      </c>
      <c r="D592">
        <v>398.71899999999999</v>
      </c>
      <c r="E592">
        <v>-3626.85</v>
      </c>
      <c r="F592">
        <v>10729.5</v>
      </c>
      <c r="G592">
        <v>999.83600000000001</v>
      </c>
      <c r="H592">
        <v>-4211.1499999999996</v>
      </c>
      <c r="I592">
        <v>-126.389</v>
      </c>
      <c r="J592">
        <v>398.71899999999999</v>
      </c>
      <c r="K592">
        <v>-3626.85</v>
      </c>
      <c r="L592">
        <v>-7545.44</v>
      </c>
      <c r="M592">
        <v>201.46199999999999</v>
      </c>
      <c r="N592">
        <v>-2401.9299999999998</v>
      </c>
      <c r="O592">
        <v>-6901.42</v>
      </c>
      <c r="P592">
        <v>884.85699999999997</v>
      </c>
      <c r="Q592">
        <v>-3286.92</v>
      </c>
      <c r="R592">
        <v>-7292.66</v>
      </c>
      <c r="S592">
        <v>1390.55</v>
      </c>
      <c r="T592">
        <v>2216.21</v>
      </c>
    </row>
    <row r="593" spans="1:20" x14ac:dyDescent="0.15">
      <c r="A593">
        <v>589</v>
      </c>
      <c r="B593">
        <v>0</v>
      </c>
      <c r="C593">
        <v>-260.78500000000003</v>
      </c>
      <c r="D593">
        <v>-39.636000000000003</v>
      </c>
      <c r="E593">
        <v>-4033.57</v>
      </c>
      <c r="F593">
        <v>10599.1</v>
      </c>
      <c r="G593">
        <v>1390.68</v>
      </c>
      <c r="H593">
        <v>-4116.3900000000003</v>
      </c>
      <c r="I593">
        <v>-260.78500000000003</v>
      </c>
      <c r="J593">
        <v>-39.636000000000003</v>
      </c>
      <c r="K593">
        <v>-4033.57</v>
      </c>
      <c r="L593">
        <v>-7509.87</v>
      </c>
      <c r="M593">
        <v>90.822000000000003</v>
      </c>
      <c r="N593">
        <v>-2409.8000000000002</v>
      </c>
      <c r="O593">
        <v>-6624.89</v>
      </c>
      <c r="P593">
        <v>655.70299999999997</v>
      </c>
      <c r="Q593">
        <v>-3425.12</v>
      </c>
      <c r="R593">
        <v>-7557.38</v>
      </c>
      <c r="S593">
        <v>1418.24</v>
      </c>
      <c r="T593">
        <v>2141.14</v>
      </c>
    </row>
    <row r="594" spans="1:20" x14ac:dyDescent="0.15">
      <c r="A594">
        <v>590</v>
      </c>
      <c r="B594">
        <v>1</v>
      </c>
      <c r="C594">
        <v>-418.80399999999997</v>
      </c>
      <c r="D594">
        <v>-327.98099999999999</v>
      </c>
      <c r="E594">
        <v>-3535.5</v>
      </c>
      <c r="F594">
        <v>10587.3</v>
      </c>
      <c r="G594">
        <v>1635.58</v>
      </c>
      <c r="H594">
        <v>-3823.97</v>
      </c>
      <c r="I594">
        <v>-418.80399999999997</v>
      </c>
      <c r="J594">
        <v>-327.98099999999999</v>
      </c>
      <c r="K594">
        <v>-3535.5</v>
      </c>
      <c r="L594">
        <v>-7612.64</v>
      </c>
      <c r="M594">
        <v>7.8751800000000003</v>
      </c>
      <c r="N594">
        <v>-2338.67</v>
      </c>
      <c r="O594">
        <v>-6668.46</v>
      </c>
      <c r="P594">
        <v>525.37699999999995</v>
      </c>
      <c r="Q594">
        <v>-3436.93</v>
      </c>
      <c r="R594">
        <v>-7798.35</v>
      </c>
      <c r="S594">
        <v>1493.31</v>
      </c>
      <c r="T594">
        <v>2133.27</v>
      </c>
    </row>
    <row r="595" spans="1:20" x14ac:dyDescent="0.15">
      <c r="A595">
        <v>591</v>
      </c>
      <c r="B595">
        <v>0</v>
      </c>
      <c r="C595">
        <v>-434.55399999999997</v>
      </c>
      <c r="D595">
        <v>-177.709</v>
      </c>
      <c r="E595">
        <v>-3085.2</v>
      </c>
      <c r="F595">
        <v>10658.5</v>
      </c>
      <c r="G595">
        <v>1552.51</v>
      </c>
      <c r="H595">
        <v>-3828.04</v>
      </c>
      <c r="I595">
        <v>-434.55399999999997</v>
      </c>
      <c r="J595">
        <v>-177.709</v>
      </c>
      <c r="K595">
        <v>-3085.2</v>
      </c>
      <c r="L595">
        <v>-7660.02</v>
      </c>
      <c r="M595">
        <v>-71.134200000000007</v>
      </c>
      <c r="N595">
        <v>-2295.2199999999998</v>
      </c>
      <c r="O595">
        <v>-6996.44</v>
      </c>
      <c r="P595">
        <v>513.56399999999996</v>
      </c>
      <c r="Q595">
        <v>-3330.23</v>
      </c>
      <c r="R595">
        <v>-7928.68</v>
      </c>
      <c r="S595">
        <v>1536.75</v>
      </c>
      <c r="T595">
        <v>2275.5300000000002</v>
      </c>
    </row>
    <row r="596" spans="1:20" x14ac:dyDescent="0.15">
      <c r="A596">
        <v>592</v>
      </c>
      <c r="B596">
        <v>1</v>
      </c>
      <c r="C596">
        <v>-647.95600000000002</v>
      </c>
      <c r="D596">
        <v>304.351</v>
      </c>
      <c r="E596">
        <v>-2686.21</v>
      </c>
      <c r="F596">
        <v>10773</v>
      </c>
      <c r="G596">
        <v>1256.1600000000001</v>
      </c>
      <c r="H596">
        <v>-3903.11</v>
      </c>
      <c r="I596">
        <v>-647.95600000000002</v>
      </c>
      <c r="J596">
        <v>304.351</v>
      </c>
      <c r="K596">
        <v>-2686.21</v>
      </c>
      <c r="L596">
        <v>-7628.39</v>
      </c>
      <c r="M596">
        <v>-43.442900000000002</v>
      </c>
      <c r="N596">
        <v>-2113.4499999999998</v>
      </c>
      <c r="O596">
        <v>-7494.25</v>
      </c>
      <c r="P596">
        <v>549.13099999999997</v>
      </c>
      <c r="Q596">
        <v>-3247.28</v>
      </c>
      <c r="R596">
        <v>-7904.92</v>
      </c>
      <c r="S596">
        <v>1505.13</v>
      </c>
      <c r="T596">
        <v>2326.85</v>
      </c>
    </row>
    <row r="597" spans="1:20" x14ac:dyDescent="0.15">
      <c r="A597">
        <v>593</v>
      </c>
      <c r="B597">
        <v>0</v>
      </c>
      <c r="C597">
        <v>-1205.08</v>
      </c>
      <c r="D597">
        <v>497.81099999999998</v>
      </c>
      <c r="E597">
        <v>-2006.63</v>
      </c>
      <c r="F597">
        <v>10784.8</v>
      </c>
      <c r="G597">
        <v>940.11900000000003</v>
      </c>
      <c r="H597">
        <v>-4053.26</v>
      </c>
      <c r="I597">
        <v>-1205.08</v>
      </c>
      <c r="J597">
        <v>497.81099999999998</v>
      </c>
      <c r="K597">
        <v>-2006.63</v>
      </c>
      <c r="L597">
        <v>-7660.02</v>
      </c>
      <c r="M597">
        <v>67.195300000000003</v>
      </c>
      <c r="N597">
        <v>-1738.09</v>
      </c>
      <c r="O597">
        <v>-7794.41</v>
      </c>
      <c r="P597">
        <v>553.06899999999996</v>
      </c>
      <c r="Q597">
        <v>-3168.27</v>
      </c>
      <c r="R597">
        <v>-7758.72</v>
      </c>
      <c r="S597">
        <v>1394.49</v>
      </c>
      <c r="T597">
        <v>2401.92</v>
      </c>
    </row>
    <row r="598" spans="1:20" x14ac:dyDescent="0.15">
      <c r="A598">
        <v>594</v>
      </c>
      <c r="B598">
        <v>1</v>
      </c>
      <c r="C598">
        <v>-1690.96</v>
      </c>
      <c r="D598">
        <v>335.73099999999999</v>
      </c>
      <c r="E598">
        <v>-1829.04</v>
      </c>
      <c r="F598">
        <v>10856</v>
      </c>
      <c r="G598">
        <v>517.38099999999997</v>
      </c>
      <c r="H598">
        <v>-4317.97</v>
      </c>
      <c r="I598">
        <v>-1690.96</v>
      </c>
      <c r="J598">
        <v>335.73099999999999</v>
      </c>
      <c r="K598">
        <v>-1829.04</v>
      </c>
      <c r="L598">
        <v>-7592.82</v>
      </c>
      <c r="M598">
        <v>150.143</v>
      </c>
      <c r="N598">
        <v>-1520.88</v>
      </c>
      <c r="O598">
        <v>-7679.71</v>
      </c>
      <c r="P598">
        <v>517.50300000000004</v>
      </c>
      <c r="Q598">
        <v>-3195.96</v>
      </c>
      <c r="R598">
        <v>-7565.13</v>
      </c>
      <c r="S598">
        <v>1347.11</v>
      </c>
      <c r="T598">
        <v>2516.5</v>
      </c>
    </row>
    <row r="599" spans="1:20" x14ac:dyDescent="0.15">
      <c r="A599">
        <v>595</v>
      </c>
      <c r="B599">
        <v>0</v>
      </c>
      <c r="C599">
        <v>-2200.58</v>
      </c>
      <c r="D599">
        <v>67.075100000000006</v>
      </c>
      <c r="E599">
        <v>-1995.06</v>
      </c>
      <c r="F599">
        <v>10757.2</v>
      </c>
      <c r="G599">
        <v>-130.56800000000001</v>
      </c>
      <c r="H599">
        <v>-4736.7700000000004</v>
      </c>
      <c r="I599">
        <v>-2200.58</v>
      </c>
      <c r="J599">
        <v>67.075100000000006</v>
      </c>
      <c r="K599">
        <v>-1995.06</v>
      </c>
      <c r="L599">
        <v>-7478.25</v>
      </c>
      <c r="M599">
        <v>264.71899999999999</v>
      </c>
      <c r="N599">
        <v>-1358.92</v>
      </c>
      <c r="O599">
        <v>-7308.29</v>
      </c>
      <c r="P599">
        <v>513.56399999999996</v>
      </c>
      <c r="Q599">
        <v>-3271.03</v>
      </c>
      <c r="R599">
        <v>-7332.04</v>
      </c>
      <c r="S599">
        <v>1272.04</v>
      </c>
      <c r="T599">
        <v>2635.01</v>
      </c>
    </row>
    <row r="600" spans="1:20" x14ac:dyDescent="0.15">
      <c r="A600">
        <v>596</v>
      </c>
      <c r="B600">
        <v>1</v>
      </c>
      <c r="C600">
        <v>-2714.14</v>
      </c>
      <c r="D600">
        <v>3.9387599999999998</v>
      </c>
      <c r="E600">
        <v>-1979.19</v>
      </c>
      <c r="F600">
        <v>10780.9</v>
      </c>
      <c r="G600">
        <v>-517.62</v>
      </c>
      <c r="H600">
        <v>-4637.83</v>
      </c>
      <c r="I600">
        <v>-2714.14</v>
      </c>
      <c r="J600">
        <v>3.9387599999999998</v>
      </c>
      <c r="K600">
        <v>-1979.19</v>
      </c>
      <c r="L600">
        <v>-7359.73</v>
      </c>
      <c r="M600">
        <v>383.233</v>
      </c>
      <c r="N600">
        <v>-1414.3</v>
      </c>
      <c r="O600">
        <v>-7055.51</v>
      </c>
      <c r="P600">
        <v>477.99799999999999</v>
      </c>
      <c r="Q600">
        <v>-3314.48</v>
      </c>
      <c r="R600">
        <v>-7130.58</v>
      </c>
      <c r="S600">
        <v>1121.8900000000001</v>
      </c>
      <c r="T600">
        <v>2611.2600000000002</v>
      </c>
    </row>
    <row r="601" spans="1:20" x14ac:dyDescent="0.15">
      <c r="A601">
        <v>597</v>
      </c>
      <c r="B601">
        <v>0</v>
      </c>
      <c r="C601">
        <v>-3156.57</v>
      </c>
      <c r="D601">
        <v>-35.565899999999999</v>
      </c>
      <c r="E601">
        <v>-1904.11</v>
      </c>
      <c r="F601">
        <v>10678.1</v>
      </c>
      <c r="G601">
        <v>-908.72799999999995</v>
      </c>
      <c r="H601">
        <v>-4657.6400000000003</v>
      </c>
      <c r="I601">
        <v>-3156.57</v>
      </c>
      <c r="J601">
        <v>-35.565899999999999</v>
      </c>
      <c r="K601">
        <v>-1904.11</v>
      </c>
      <c r="L601">
        <v>-7170.09</v>
      </c>
      <c r="M601">
        <v>501.74700000000001</v>
      </c>
      <c r="N601">
        <v>-1422.18</v>
      </c>
      <c r="O601">
        <v>-6960.75</v>
      </c>
      <c r="P601">
        <v>509.625</v>
      </c>
      <c r="Q601">
        <v>-3425.11</v>
      </c>
      <c r="R601">
        <v>-6897.49</v>
      </c>
      <c r="S601">
        <v>963.87400000000002</v>
      </c>
      <c r="T601">
        <v>2607.33</v>
      </c>
    </row>
    <row r="602" spans="1:20" x14ac:dyDescent="0.15">
      <c r="A602">
        <v>598</v>
      </c>
      <c r="B602">
        <v>1</v>
      </c>
      <c r="C602">
        <v>-3377.73</v>
      </c>
      <c r="D602">
        <v>209.45500000000001</v>
      </c>
      <c r="E602">
        <v>-1860.67</v>
      </c>
      <c r="F602">
        <v>10879.7</v>
      </c>
      <c r="G602">
        <v>-983.68399999999997</v>
      </c>
      <c r="H602">
        <v>-4590.45</v>
      </c>
      <c r="I602">
        <v>-3377.73</v>
      </c>
      <c r="J602">
        <v>209.45500000000001</v>
      </c>
      <c r="K602">
        <v>-1860.67</v>
      </c>
      <c r="L602">
        <v>-7079.26</v>
      </c>
      <c r="M602">
        <v>513.56399999999996</v>
      </c>
      <c r="N602">
        <v>-1422.18</v>
      </c>
      <c r="O602">
        <v>-7059.56</v>
      </c>
      <c r="P602">
        <v>620.26099999999997</v>
      </c>
      <c r="Q602">
        <v>-3508.06</v>
      </c>
      <c r="R602">
        <v>-6624.9</v>
      </c>
      <c r="S602">
        <v>841.42100000000005</v>
      </c>
      <c r="T602">
        <v>2678.46</v>
      </c>
    </row>
    <row r="603" spans="1:20" x14ac:dyDescent="0.15">
      <c r="A603">
        <v>599</v>
      </c>
      <c r="B603">
        <v>0</v>
      </c>
      <c r="C603">
        <v>-3930.91</v>
      </c>
      <c r="D603">
        <v>485.988</v>
      </c>
      <c r="E603">
        <v>-1892.3</v>
      </c>
      <c r="F603">
        <v>11010.1</v>
      </c>
      <c r="G603">
        <v>-1094.32</v>
      </c>
      <c r="H603">
        <v>-4511.4399999999996</v>
      </c>
      <c r="I603">
        <v>-3930.91</v>
      </c>
      <c r="J603">
        <v>485.988</v>
      </c>
      <c r="K603">
        <v>-1892.3</v>
      </c>
      <c r="L603">
        <v>-7000.25</v>
      </c>
      <c r="M603">
        <v>584.69500000000005</v>
      </c>
      <c r="N603">
        <v>-1386.61</v>
      </c>
      <c r="O603">
        <v>-7178.08</v>
      </c>
      <c r="P603">
        <v>774.34100000000001</v>
      </c>
      <c r="Q603">
        <v>-3587.07</v>
      </c>
      <c r="R603">
        <v>-6419.5</v>
      </c>
      <c r="S603">
        <v>687.34100000000001</v>
      </c>
      <c r="T603">
        <v>2721.9</v>
      </c>
    </row>
    <row r="604" spans="1:20" x14ac:dyDescent="0.15">
      <c r="A604">
        <v>600</v>
      </c>
      <c r="B604">
        <v>1</v>
      </c>
      <c r="C604">
        <v>-4665.7299999999996</v>
      </c>
      <c r="D604">
        <v>620.25900000000001</v>
      </c>
      <c r="E604">
        <v>-2038.5</v>
      </c>
      <c r="F604">
        <v>11057.4</v>
      </c>
      <c r="G604">
        <v>-1248.4000000000001</v>
      </c>
      <c r="H604">
        <v>-4290.17</v>
      </c>
      <c r="I604">
        <v>-4665.7299999999996</v>
      </c>
      <c r="J604">
        <v>620.25900000000001</v>
      </c>
      <c r="K604">
        <v>-2038.5</v>
      </c>
      <c r="L604">
        <v>-6956.81</v>
      </c>
      <c r="M604">
        <v>521.44399999999996</v>
      </c>
      <c r="N604">
        <v>-1347.11</v>
      </c>
      <c r="O604">
        <v>-7296.59</v>
      </c>
      <c r="P604">
        <v>896.79300000000001</v>
      </c>
      <c r="Q604">
        <v>-3630.51</v>
      </c>
      <c r="R604">
        <v>-6328.67</v>
      </c>
      <c r="S604">
        <v>529.32399999999996</v>
      </c>
      <c r="T604">
        <v>2796.97</v>
      </c>
    </row>
    <row r="605" spans="1:20" x14ac:dyDescent="0.15">
      <c r="A605">
        <v>601</v>
      </c>
      <c r="B605">
        <v>0</v>
      </c>
      <c r="C605">
        <v>-5380.76</v>
      </c>
      <c r="D605">
        <v>418.69099999999997</v>
      </c>
      <c r="E605">
        <v>-2267.64</v>
      </c>
      <c r="F605">
        <v>11025.8</v>
      </c>
      <c r="G605">
        <v>-1441.98</v>
      </c>
      <c r="H605">
        <v>-3982.02</v>
      </c>
      <c r="I605">
        <v>-5380.76</v>
      </c>
      <c r="J605">
        <v>418.69099999999997</v>
      </c>
      <c r="K605">
        <v>-2267.64</v>
      </c>
      <c r="L605">
        <v>-6988.43</v>
      </c>
      <c r="M605">
        <v>477.99900000000002</v>
      </c>
      <c r="N605">
        <v>-1343.17</v>
      </c>
      <c r="O605">
        <v>-7343.98</v>
      </c>
      <c r="P605">
        <v>1015.31</v>
      </c>
      <c r="Q605">
        <v>-3705.58</v>
      </c>
      <c r="R605">
        <v>-6214.1</v>
      </c>
      <c r="S605">
        <v>335.74099999999999</v>
      </c>
      <c r="T605">
        <v>2769.29</v>
      </c>
    </row>
    <row r="606" spans="1:20" x14ac:dyDescent="0.15">
      <c r="A606">
        <v>602</v>
      </c>
      <c r="B606">
        <v>1</v>
      </c>
      <c r="C606">
        <v>-6483.05</v>
      </c>
      <c r="D606">
        <v>-209.547</v>
      </c>
      <c r="E606">
        <v>-2646.93</v>
      </c>
      <c r="F606">
        <v>11199.7</v>
      </c>
      <c r="G606">
        <v>-1817.33</v>
      </c>
      <c r="H606">
        <v>-3772.67</v>
      </c>
      <c r="I606">
        <v>-6483.05</v>
      </c>
      <c r="J606">
        <v>-209.547</v>
      </c>
      <c r="K606">
        <v>-2646.93</v>
      </c>
      <c r="L606">
        <v>-7027.94</v>
      </c>
      <c r="M606">
        <v>474.05900000000003</v>
      </c>
      <c r="N606">
        <v>-1343.17</v>
      </c>
      <c r="O606">
        <v>-7383.48</v>
      </c>
      <c r="P606">
        <v>1169.3900000000001</v>
      </c>
      <c r="Q606">
        <v>-3677.9</v>
      </c>
      <c r="R606">
        <v>-6308.97</v>
      </c>
      <c r="S606">
        <v>244.91</v>
      </c>
      <c r="T606">
        <v>2729.78</v>
      </c>
    </row>
    <row r="607" spans="1:20" x14ac:dyDescent="0.15">
      <c r="A607">
        <v>603</v>
      </c>
      <c r="B607">
        <v>0</v>
      </c>
      <c r="C607">
        <v>-7450.87</v>
      </c>
      <c r="D607">
        <v>-881.12699999999995</v>
      </c>
      <c r="E607">
        <v>-3468.75</v>
      </c>
      <c r="F607">
        <v>11432.8</v>
      </c>
      <c r="G607">
        <v>-1892.3</v>
      </c>
      <c r="H607">
        <v>-3610.71</v>
      </c>
      <c r="I607">
        <v>-7450.87</v>
      </c>
      <c r="J607">
        <v>-881.12699999999995</v>
      </c>
      <c r="K607">
        <v>-3468.75</v>
      </c>
      <c r="L607">
        <v>-7067.44</v>
      </c>
      <c r="M607">
        <v>474.05900000000003</v>
      </c>
      <c r="N607">
        <v>-1307.5999999999999</v>
      </c>
      <c r="O607">
        <v>-7351.86</v>
      </c>
      <c r="P607">
        <v>1291.8399999999999</v>
      </c>
      <c r="Q607">
        <v>-3780.65</v>
      </c>
      <c r="R607">
        <v>-6391.92</v>
      </c>
      <c r="S607">
        <v>165.90100000000001</v>
      </c>
      <c r="T607">
        <v>2654.71</v>
      </c>
    </row>
    <row r="608" spans="1:20" x14ac:dyDescent="0.15">
      <c r="A608">
        <v>604</v>
      </c>
      <c r="B608">
        <v>1</v>
      </c>
      <c r="C608">
        <v>-8612.36</v>
      </c>
      <c r="D608">
        <v>-1339.32</v>
      </c>
      <c r="E608">
        <v>-3911.08</v>
      </c>
      <c r="F608">
        <v>11456.4</v>
      </c>
      <c r="G608">
        <v>-1931.8</v>
      </c>
      <c r="H608">
        <v>-3630.51</v>
      </c>
      <c r="I608">
        <v>-8612.36</v>
      </c>
      <c r="J608">
        <v>-1339.32</v>
      </c>
      <c r="K608">
        <v>-3911.08</v>
      </c>
      <c r="L608">
        <v>-7142.51</v>
      </c>
      <c r="M608">
        <v>402.93099999999998</v>
      </c>
      <c r="N608">
        <v>-1196.97</v>
      </c>
      <c r="O608">
        <v>-7241.22</v>
      </c>
      <c r="P608">
        <v>1410.35</v>
      </c>
      <c r="Q608">
        <v>-3970.29</v>
      </c>
      <c r="R608">
        <v>-6542.06</v>
      </c>
      <c r="S608">
        <v>86.891499999999994</v>
      </c>
      <c r="T608">
        <v>2611.27</v>
      </c>
    </row>
    <row r="609" spans="1:20" x14ac:dyDescent="0.15">
      <c r="A609">
        <v>605</v>
      </c>
      <c r="B609">
        <v>0</v>
      </c>
      <c r="C609">
        <v>-9868.6299999999992</v>
      </c>
      <c r="D609">
        <v>-1773.88</v>
      </c>
      <c r="E609">
        <v>-4235</v>
      </c>
      <c r="F609">
        <v>11278.6</v>
      </c>
      <c r="G609">
        <v>-1971.31</v>
      </c>
      <c r="H609">
        <v>-3741.15</v>
      </c>
      <c r="I609">
        <v>-9868.6299999999992</v>
      </c>
      <c r="J609">
        <v>-1773.88</v>
      </c>
      <c r="K609">
        <v>-4235</v>
      </c>
      <c r="L609">
        <v>-7221.52</v>
      </c>
      <c r="M609">
        <v>323.92200000000003</v>
      </c>
      <c r="N609">
        <v>-1114.02</v>
      </c>
      <c r="O609">
        <v>-7264.97</v>
      </c>
      <c r="P609">
        <v>1528.87</v>
      </c>
      <c r="Q609">
        <v>-4025.56</v>
      </c>
      <c r="R609">
        <v>-6628.95</v>
      </c>
      <c r="S609">
        <v>-27.681799999999999</v>
      </c>
      <c r="T609">
        <v>2536.1999999999998</v>
      </c>
    </row>
    <row r="610" spans="1:20" x14ac:dyDescent="0.15">
      <c r="A610">
        <v>606</v>
      </c>
      <c r="B610">
        <v>1</v>
      </c>
      <c r="C610">
        <v>-10492.6</v>
      </c>
      <c r="D610">
        <v>-2243.9899999999998</v>
      </c>
      <c r="E610">
        <v>-4266.53</v>
      </c>
      <c r="F610">
        <v>11045.5</v>
      </c>
      <c r="G610">
        <v>-1939.68</v>
      </c>
      <c r="H610">
        <v>-3752.97</v>
      </c>
      <c r="I610">
        <v>-10492.6</v>
      </c>
      <c r="J610">
        <v>-2243.9899999999998</v>
      </c>
      <c r="K610">
        <v>-4266.53</v>
      </c>
      <c r="L610">
        <v>-7300.53</v>
      </c>
      <c r="M610">
        <v>173.785</v>
      </c>
      <c r="N610">
        <v>-1035.01</v>
      </c>
      <c r="O610">
        <v>-7411.16</v>
      </c>
      <c r="P610">
        <v>1576.26</v>
      </c>
      <c r="Q610">
        <v>-3993.94</v>
      </c>
      <c r="R610">
        <v>-6707.96</v>
      </c>
      <c r="S610">
        <v>-146.196</v>
      </c>
      <c r="T610">
        <v>2528.3200000000002</v>
      </c>
    </row>
    <row r="611" spans="1:20" x14ac:dyDescent="0.15">
      <c r="A611">
        <v>607</v>
      </c>
      <c r="B611">
        <v>0</v>
      </c>
      <c r="C611">
        <v>-10476.700000000001</v>
      </c>
      <c r="D611">
        <v>-2433.54</v>
      </c>
      <c r="E611">
        <v>-4195.41</v>
      </c>
      <c r="F611">
        <v>11164.1</v>
      </c>
      <c r="G611">
        <v>-2006.87</v>
      </c>
      <c r="H611">
        <v>-3824.1</v>
      </c>
      <c r="I611">
        <v>-10476.700000000001</v>
      </c>
      <c r="J611">
        <v>-2433.54</v>
      </c>
      <c r="K611">
        <v>-4195.41</v>
      </c>
      <c r="L611">
        <v>-7308.41</v>
      </c>
      <c r="M611">
        <v>86.892799999999994</v>
      </c>
      <c r="N611">
        <v>-1027.1300000000001</v>
      </c>
      <c r="O611">
        <v>-7498.05</v>
      </c>
      <c r="P611">
        <v>1437.94</v>
      </c>
      <c r="Q611">
        <v>-3918.87</v>
      </c>
      <c r="R611">
        <v>-6929.22</v>
      </c>
      <c r="S611">
        <v>-264.70999999999998</v>
      </c>
      <c r="T611">
        <v>2599.44</v>
      </c>
    </row>
    <row r="612" spans="1:20" x14ac:dyDescent="0.15">
      <c r="A612">
        <v>608</v>
      </c>
      <c r="B612">
        <v>1</v>
      </c>
      <c r="C612">
        <v>-10824.4</v>
      </c>
      <c r="D612">
        <v>-2449.31</v>
      </c>
      <c r="E612">
        <v>-4009.71</v>
      </c>
      <c r="F612">
        <v>11073.2</v>
      </c>
      <c r="G612">
        <v>-1872.5</v>
      </c>
      <c r="H612">
        <v>-4294.3</v>
      </c>
      <c r="I612">
        <v>-10824.4</v>
      </c>
      <c r="J612">
        <v>-2449.31</v>
      </c>
      <c r="K612">
        <v>-4009.71</v>
      </c>
      <c r="L612">
        <v>-7343.98</v>
      </c>
      <c r="M612">
        <v>43.446599999999997</v>
      </c>
      <c r="N612">
        <v>-956.00199999999995</v>
      </c>
      <c r="O612">
        <v>-7505.94</v>
      </c>
      <c r="P612">
        <v>1315.49</v>
      </c>
      <c r="Q612">
        <v>-3982.11</v>
      </c>
      <c r="R612">
        <v>-7095.12</v>
      </c>
      <c r="S612">
        <v>-347.661</v>
      </c>
      <c r="T612">
        <v>2536.1999999999998</v>
      </c>
    </row>
    <row r="613" spans="1:20" x14ac:dyDescent="0.15">
      <c r="A613">
        <v>609</v>
      </c>
      <c r="B613">
        <v>0</v>
      </c>
      <c r="C613">
        <v>-11859.6</v>
      </c>
      <c r="D613">
        <v>-2449.31</v>
      </c>
      <c r="E613">
        <v>-3456.55</v>
      </c>
      <c r="F613">
        <v>11239.2</v>
      </c>
      <c r="G613">
        <v>-2105.67</v>
      </c>
      <c r="H613">
        <v>-4452.2299999999996</v>
      </c>
      <c r="I613">
        <v>-11859.6</v>
      </c>
      <c r="J613">
        <v>-2449.31</v>
      </c>
      <c r="K613">
        <v>-3456.55</v>
      </c>
      <c r="L613">
        <v>-7312.35</v>
      </c>
      <c r="M613">
        <v>3.94184</v>
      </c>
      <c r="N613">
        <v>-876.99199999999996</v>
      </c>
      <c r="O613">
        <v>-7363.68</v>
      </c>
      <c r="P613">
        <v>1268.0999999999999</v>
      </c>
      <c r="Q613">
        <v>-3883.31</v>
      </c>
      <c r="R613">
        <v>-7217.58</v>
      </c>
      <c r="S613">
        <v>-355.54399999999998</v>
      </c>
      <c r="T613">
        <v>2563.88</v>
      </c>
    </row>
    <row r="614" spans="1:20" x14ac:dyDescent="0.15">
      <c r="A614">
        <v>610</v>
      </c>
      <c r="B614">
        <v>1</v>
      </c>
      <c r="C614">
        <v>-13285.8</v>
      </c>
      <c r="D614">
        <v>-3053.88</v>
      </c>
      <c r="E614">
        <v>-4179.8100000000004</v>
      </c>
      <c r="F614">
        <v>11614.5</v>
      </c>
      <c r="G614">
        <v>-2453.33</v>
      </c>
      <c r="H614">
        <v>-4143.99</v>
      </c>
      <c r="I614">
        <v>-13285.8</v>
      </c>
      <c r="J614">
        <v>-3053.88</v>
      </c>
      <c r="K614">
        <v>-4179.8100000000004</v>
      </c>
      <c r="L614">
        <v>-7272.85</v>
      </c>
      <c r="M614">
        <v>-106.68899999999999</v>
      </c>
      <c r="N614">
        <v>-797.98299999999995</v>
      </c>
      <c r="O614">
        <v>-7205.67</v>
      </c>
      <c r="P614">
        <v>1228.5899999999999</v>
      </c>
      <c r="Q614">
        <v>-3871.48</v>
      </c>
      <c r="R614">
        <v>-7051.59</v>
      </c>
      <c r="S614">
        <v>-355.54399999999998</v>
      </c>
      <c r="T614">
        <v>2674.51</v>
      </c>
    </row>
    <row r="615" spans="1:20" x14ac:dyDescent="0.15">
      <c r="A615">
        <v>611</v>
      </c>
      <c r="B615">
        <v>0</v>
      </c>
      <c r="C615">
        <v>-15174.2</v>
      </c>
      <c r="D615">
        <v>-5076.84</v>
      </c>
      <c r="E615">
        <v>-6435.86</v>
      </c>
      <c r="F615">
        <v>12151.8</v>
      </c>
      <c r="G615">
        <v>-2488.81</v>
      </c>
      <c r="H615">
        <v>-3468.38</v>
      </c>
      <c r="I615">
        <v>-15174.2</v>
      </c>
      <c r="J615">
        <v>-5076.84</v>
      </c>
      <c r="K615">
        <v>-6435.86</v>
      </c>
      <c r="L615">
        <v>-7304.47</v>
      </c>
      <c r="M615">
        <v>-118.515</v>
      </c>
      <c r="N615">
        <v>-754.53599999999994</v>
      </c>
      <c r="O615">
        <v>-7083.21</v>
      </c>
      <c r="P615">
        <v>1153.53</v>
      </c>
      <c r="Q615">
        <v>-4084.86</v>
      </c>
      <c r="R615">
        <v>-6854.06</v>
      </c>
      <c r="S615">
        <v>-426.67</v>
      </c>
      <c r="T615">
        <v>2757.46</v>
      </c>
    </row>
    <row r="616" spans="1:20" x14ac:dyDescent="0.15">
      <c r="A616">
        <v>612</v>
      </c>
      <c r="B616">
        <v>1</v>
      </c>
      <c r="C616">
        <v>-16861</v>
      </c>
      <c r="D616">
        <v>-7036.22</v>
      </c>
      <c r="E616">
        <v>-7849.9</v>
      </c>
      <c r="F616">
        <v>12278.1</v>
      </c>
      <c r="G616">
        <v>-2239.87</v>
      </c>
      <c r="H616">
        <v>-3255.17</v>
      </c>
      <c r="I616">
        <v>-16861</v>
      </c>
      <c r="J616">
        <v>-7036.22</v>
      </c>
      <c r="K616">
        <v>-7849.9</v>
      </c>
      <c r="L616">
        <v>-7343.97</v>
      </c>
      <c r="M616">
        <v>-154.077</v>
      </c>
      <c r="N616">
        <v>-786.15599999999995</v>
      </c>
      <c r="O616">
        <v>-7071.38</v>
      </c>
      <c r="P616">
        <v>1181.21</v>
      </c>
      <c r="Q616">
        <v>-4357.45</v>
      </c>
      <c r="R616">
        <v>-6834.35</v>
      </c>
      <c r="S616">
        <v>-470.11700000000002</v>
      </c>
      <c r="T616">
        <v>2872.03</v>
      </c>
    </row>
    <row r="617" spans="1:20" x14ac:dyDescent="0.15">
      <c r="A617">
        <v>613</v>
      </c>
      <c r="B617">
        <v>0</v>
      </c>
      <c r="C617">
        <v>-17951.2</v>
      </c>
      <c r="D617">
        <v>-8118.46</v>
      </c>
      <c r="E617">
        <v>-8122.24</v>
      </c>
      <c r="F617">
        <v>12001.5</v>
      </c>
      <c r="G617">
        <v>-1963.34</v>
      </c>
      <c r="H617">
        <v>-3026.03</v>
      </c>
      <c r="I617">
        <v>-17951.2</v>
      </c>
      <c r="J617">
        <v>-8118.46</v>
      </c>
      <c r="K617">
        <v>-8122.24</v>
      </c>
      <c r="L617">
        <v>-7347.92</v>
      </c>
      <c r="M617">
        <v>-122.45699999999999</v>
      </c>
      <c r="N617">
        <v>-790.09900000000005</v>
      </c>
      <c r="O617">
        <v>-7178.07</v>
      </c>
      <c r="P617">
        <v>1291.83</v>
      </c>
      <c r="Q617">
        <v>-4385.05</v>
      </c>
      <c r="R617">
        <v>-6905.48</v>
      </c>
      <c r="S617">
        <v>-545.18399999999997</v>
      </c>
      <c r="T617">
        <v>2883.86</v>
      </c>
    </row>
    <row r="618" spans="1:20" x14ac:dyDescent="0.15">
      <c r="A618">
        <v>614</v>
      </c>
      <c r="B618">
        <v>1</v>
      </c>
      <c r="C618">
        <v>-18480.5</v>
      </c>
      <c r="D618">
        <v>-8750.4599999999991</v>
      </c>
      <c r="E618">
        <v>-8920.3799999999992</v>
      </c>
      <c r="F618">
        <v>12183.4</v>
      </c>
      <c r="G618">
        <v>-1757.93</v>
      </c>
      <c r="H618">
        <v>-2611.19</v>
      </c>
      <c r="I618">
        <v>-18480.5</v>
      </c>
      <c r="J618">
        <v>-8750.4599999999991</v>
      </c>
      <c r="K618">
        <v>-8920.3799999999992</v>
      </c>
      <c r="L618">
        <v>-7525.73</v>
      </c>
      <c r="M618">
        <v>-47.390599999999999</v>
      </c>
      <c r="N618">
        <v>-754.53599999999994</v>
      </c>
      <c r="O618">
        <v>-7474.39</v>
      </c>
      <c r="P618">
        <v>1196.98</v>
      </c>
      <c r="Q618">
        <v>-4385.05</v>
      </c>
      <c r="R618">
        <v>-6984.49</v>
      </c>
      <c r="S618">
        <v>-517.50699999999995</v>
      </c>
      <c r="T618">
        <v>2812.74</v>
      </c>
    </row>
    <row r="619" spans="1:20" x14ac:dyDescent="0.15">
      <c r="A619">
        <v>615</v>
      </c>
      <c r="B619">
        <v>0</v>
      </c>
      <c r="C619">
        <v>-18065.5</v>
      </c>
      <c r="D619">
        <v>-9591.9599999999991</v>
      </c>
      <c r="E619">
        <v>-10216.200000000001</v>
      </c>
      <c r="F619">
        <v>12456</v>
      </c>
      <c r="G619">
        <v>-1524.85</v>
      </c>
      <c r="H619">
        <v>-2176.64</v>
      </c>
      <c r="I619">
        <v>-18065.5</v>
      </c>
      <c r="J619">
        <v>-9591.9599999999991</v>
      </c>
      <c r="K619">
        <v>-10216.200000000001</v>
      </c>
      <c r="L619">
        <v>-7723.25</v>
      </c>
      <c r="M619">
        <v>-39.504899999999999</v>
      </c>
      <c r="N619">
        <v>-750.59400000000005</v>
      </c>
      <c r="O619">
        <v>-7861.56</v>
      </c>
      <c r="P619">
        <v>936.21500000000003</v>
      </c>
      <c r="Q619">
        <v>-4278.3599999999997</v>
      </c>
      <c r="R619">
        <v>-7276.87</v>
      </c>
      <c r="S619">
        <v>-513.56399999999996</v>
      </c>
      <c r="T619">
        <v>2911.54</v>
      </c>
    </row>
    <row r="620" spans="1:20" x14ac:dyDescent="0.15">
      <c r="A620">
        <v>616</v>
      </c>
      <c r="B620">
        <v>1</v>
      </c>
      <c r="C620">
        <v>-17694.2</v>
      </c>
      <c r="D620">
        <v>-11030.1</v>
      </c>
      <c r="E620">
        <v>-11168.2</v>
      </c>
      <c r="F620">
        <v>12696.9</v>
      </c>
      <c r="G620">
        <v>-1323.38</v>
      </c>
      <c r="H620">
        <v>-2097.6999999999998</v>
      </c>
      <c r="I620">
        <v>-17694.2</v>
      </c>
      <c r="J620">
        <v>-11030.1</v>
      </c>
      <c r="K620">
        <v>-11168.2</v>
      </c>
      <c r="L620">
        <v>-8063.02</v>
      </c>
      <c r="M620">
        <v>102.742</v>
      </c>
      <c r="N620">
        <v>-750.59400000000005</v>
      </c>
      <c r="O620">
        <v>-8185.48</v>
      </c>
      <c r="P620">
        <v>730.80499999999995</v>
      </c>
      <c r="Q620">
        <v>-4124.29</v>
      </c>
      <c r="R620">
        <v>-7664.03</v>
      </c>
      <c r="S620">
        <v>-549.12599999999998</v>
      </c>
      <c r="T620">
        <v>2887.8</v>
      </c>
    </row>
    <row r="621" spans="1:20" x14ac:dyDescent="0.15">
      <c r="A621">
        <v>617</v>
      </c>
      <c r="B621">
        <v>0</v>
      </c>
      <c r="C621">
        <v>-18654.400000000001</v>
      </c>
      <c r="D621">
        <v>-11002.1</v>
      </c>
      <c r="E621">
        <v>-10263.200000000001</v>
      </c>
      <c r="F621">
        <v>12720.6</v>
      </c>
      <c r="G621">
        <v>-1161.42</v>
      </c>
      <c r="H621">
        <v>-2271.5700000000002</v>
      </c>
      <c r="I621">
        <v>-18654.400000000001</v>
      </c>
      <c r="J621">
        <v>-11002.1</v>
      </c>
      <c r="K621">
        <v>-10263.200000000001</v>
      </c>
      <c r="L621">
        <v>-8205.2000000000007</v>
      </c>
      <c r="M621">
        <v>118.515</v>
      </c>
      <c r="N621">
        <v>-750.59400000000005</v>
      </c>
      <c r="O621">
        <v>-8323.7099999999991</v>
      </c>
      <c r="P621">
        <v>817.77300000000002</v>
      </c>
      <c r="Q621">
        <v>-4108.51</v>
      </c>
      <c r="R621">
        <v>-8059.08</v>
      </c>
      <c r="S621">
        <v>-588.63</v>
      </c>
      <c r="T621">
        <v>2883.86</v>
      </c>
    </row>
    <row r="622" spans="1:20" x14ac:dyDescent="0.15">
      <c r="A622">
        <v>618</v>
      </c>
      <c r="B622">
        <v>1</v>
      </c>
      <c r="C622">
        <v>-18658.2</v>
      </c>
      <c r="D622">
        <v>-9488.7900000000009</v>
      </c>
      <c r="E622">
        <v>-9121.49</v>
      </c>
      <c r="F622">
        <v>12685</v>
      </c>
      <c r="G622">
        <v>-1038.96</v>
      </c>
      <c r="H622">
        <v>-2611.34</v>
      </c>
      <c r="I622">
        <v>-18658.2</v>
      </c>
      <c r="J622">
        <v>-9488.7900000000009</v>
      </c>
      <c r="K622">
        <v>-9121.49</v>
      </c>
      <c r="L622">
        <v>-8359.27</v>
      </c>
      <c r="M622">
        <v>189.637</v>
      </c>
      <c r="N622">
        <v>-608.34799999999996</v>
      </c>
      <c r="O622">
        <v>-8335.5400000000009</v>
      </c>
      <c r="P622">
        <v>865.16499999999996</v>
      </c>
      <c r="Q622">
        <v>-4144.07</v>
      </c>
      <c r="R622">
        <v>-8134.07</v>
      </c>
      <c r="S622">
        <v>-557.01300000000003</v>
      </c>
      <c r="T622">
        <v>2706.05</v>
      </c>
    </row>
    <row r="623" spans="1:20" x14ac:dyDescent="0.15">
      <c r="A623">
        <v>619</v>
      </c>
      <c r="B623">
        <v>0</v>
      </c>
      <c r="C623">
        <v>-18290.7</v>
      </c>
      <c r="D623">
        <v>-8647.5</v>
      </c>
      <c r="E623">
        <v>-9718.35</v>
      </c>
      <c r="F623">
        <v>12787.8</v>
      </c>
      <c r="G623">
        <v>-1204.93</v>
      </c>
      <c r="H623">
        <v>-2895.76</v>
      </c>
      <c r="I623">
        <v>-18290.7</v>
      </c>
      <c r="J623">
        <v>-8647.5</v>
      </c>
      <c r="K623">
        <v>-9718.35</v>
      </c>
      <c r="L623">
        <v>-8410.61</v>
      </c>
      <c r="M623">
        <v>304.20800000000003</v>
      </c>
      <c r="N623">
        <v>-557.01300000000003</v>
      </c>
      <c r="O623">
        <v>-8299.98</v>
      </c>
      <c r="P623">
        <v>833.54700000000003</v>
      </c>
      <c r="Q623">
        <v>-4396.95</v>
      </c>
      <c r="R623">
        <v>-8066.89</v>
      </c>
      <c r="S623">
        <v>-517.50800000000004</v>
      </c>
      <c r="T623">
        <v>2793.02</v>
      </c>
    </row>
    <row r="624" spans="1:20" x14ac:dyDescent="0.15">
      <c r="A624">
        <v>620</v>
      </c>
      <c r="B624">
        <v>1</v>
      </c>
      <c r="C624">
        <v>-18109</v>
      </c>
      <c r="D624">
        <v>-10421.700000000001</v>
      </c>
      <c r="E624">
        <v>-10721.8</v>
      </c>
      <c r="F624">
        <v>13048.5</v>
      </c>
      <c r="G624">
        <v>-1473.58</v>
      </c>
      <c r="H624">
        <v>-3243.41</v>
      </c>
      <c r="I624">
        <v>-18109</v>
      </c>
      <c r="J624">
        <v>-10421.700000000001</v>
      </c>
      <c r="K624">
        <v>-10721.8</v>
      </c>
      <c r="L624">
        <v>-8556.7900000000009</v>
      </c>
      <c r="M624">
        <v>422.72199999999998</v>
      </c>
      <c r="N624">
        <v>-553.06899999999996</v>
      </c>
      <c r="O624">
        <v>-8331.6</v>
      </c>
      <c r="P624">
        <v>936.28599999999994</v>
      </c>
      <c r="Q624">
        <v>-4780.16</v>
      </c>
      <c r="R624">
        <v>-8023.45</v>
      </c>
      <c r="S624">
        <v>-513.56399999999996</v>
      </c>
      <c r="T624">
        <v>2947.09</v>
      </c>
    </row>
    <row r="625" spans="1:20" x14ac:dyDescent="0.15">
      <c r="A625">
        <v>621</v>
      </c>
      <c r="B625">
        <v>0</v>
      </c>
      <c r="C625">
        <v>-17773.2</v>
      </c>
      <c r="D625">
        <v>-14040.6</v>
      </c>
      <c r="E625">
        <v>-11037.7</v>
      </c>
      <c r="F625">
        <v>13289.5</v>
      </c>
      <c r="G625">
        <v>-1643.43</v>
      </c>
      <c r="H625">
        <v>-3598.96</v>
      </c>
      <c r="I625">
        <v>-17773.2</v>
      </c>
      <c r="J625">
        <v>-14040.6</v>
      </c>
      <c r="K625">
        <v>-11037.7</v>
      </c>
      <c r="L625">
        <v>-8537.01</v>
      </c>
      <c r="M625">
        <v>434.55399999999997</v>
      </c>
      <c r="N625">
        <v>-624.19000000000005</v>
      </c>
      <c r="O625">
        <v>-8335.5400000000009</v>
      </c>
      <c r="P625">
        <v>1090.3599999999999</v>
      </c>
      <c r="Q625">
        <v>-4961.84</v>
      </c>
      <c r="R625">
        <v>-8090.62</v>
      </c>
      <c r="S625">
        <v>-584.68499999999995</v>
      </c>
      <c r="T625">
        <v>2891.75</v>
      </c>
    </row>
    <row r="626" spans="1:20" x14ac:dyDescent="0.15">
      <c r="A626">
        <v>622</v>
      </c>
      <c r="B626">
        <v>1</v>
      </c>
      <c r="C626">
        <v>-17275.400000000001</v>
      </c>
      <c r="D626">
        <v>-18473.2</v>
      </c>
      <c r="E626">
        <v>-13052.8</v>
      </c>
      <c r="F626">
        <v>13455.4</v>
      </c>
      <c r="G626">
        <v>-1552.53</v>
      </c>
      <c r="H626">
        <v>-3918.94</v>
      </c>
      <c r="I626">
        <v>-17275.400000000001</v>
      </c>
      <c r="J626">
        <v>-18473.2</v>
      </c>
      <c r="K626">
        <v>-13052.8</v>
      </c>
      <c r="L626">
        <v>-8710.8700000000008</v>
      </c>
      <c r="M626">
        <v>470.11500000000001</v>
      </c>
      <c r="N626">
        <v>-632.07899999999995</v>
      </c>
      <c r="O626">
        <v>-8442.2199999999993</v>
      </c>
      <c r="P626">
        <v>1035.02</v>
      </c>
      <c r="Q626">
        <v>-4693.1400000000003</v>
      </c>
      <c r="R626">
        <v>-8169.63</v>
      </c>
      <c r="S626">
        <v>-592.57399999999996</v>
      </c>
      <c r="T626">
        <v>2919.42</v>
      </c>
    </row>
    <row r="627" spans="1:20" x14ac:dyDescent="0.15">
      <c r="A627">
        <v>623</v>
      </c>
      <c r="B627">
        <v>0</v>
      </c>
      <c r="C627">
        <v>-15944</v>
      </c>
      <c r="D627">
        <v>-19918.5</v>
      </c>
      <c r="E627">
        <v>-13664.8</v>
      </c>
      <c r="F627">
        <v>13435.6</v>
      </c>
      <c r="G627">
        <v>-1576.25</v>
      </c>
      <c r="H627">
        <v>-4163.8500000000004</v>
      </c>
      <c r="I627">
        <v>-15944</v>
      </c>
      <c r="J627">
        <v>-19918.5</v>
      </c>
      <c r="K627">
        <v>-13664.8</v>
      </c>
      <c r="L627">
        <v>-8943.9500000000007</v>
      </c>
      <c r="M627">
        <v>509.61900000000003</v>
      </c>
      <c r="N627">
        <v>-667.63900000000001</v>
      </c>
      <c r="O627">
        <v>-8702.98</v>
      </c>
      <c r="P627">
        <v>1204.93</v>
      </c>
      <c r="Q627">
        <v>-4377.1000000000004</v>
      </c>
      <c r="R627">
        <v>-8497.56</v>
      </c>
      <c r="S627">
        <v>-521.45299999999997</v>
      </c>
      <c r="T627">
        <v>2958.93</v>
      </c>
    </row>
    <row r="628" spans="1:20" x14ac:dyDescent="0.15">
      <c r="A628">
        <v>624</v>
      </c>
      <c r="B628">
        <v>1</v>
      </c>
      <c r="C628">
        <v>-13739.5</v>
      </c>
      <c r="D628">
        <v>-20171.2</v>
      </c>
      <c r="E628">
        <v>-10827.8</v>
      </c>
      <c r="F628">
        <v>13573.9</v>
      </c>
      <c r="G628">
        <v>-1473.52</v>
      </c>
      <c r="H628">
        <v>-4329.76</v>
      </c>
      <c r="I628">
        <v>-13739.5</v>
      </c>
      <c r="J628">
        <v>-20171.2</v>
      </c>
      <c r="K628">
        <v>-10827.8</v>
      </c>
      <c r="L628">
        <v>-9429.9</v>
      </c>
      <c r="M628">
        <v>584.68399999999997</v>
      </c>
      <c r="N628">
        <v>-671.58399999999995</v>
      </c>
      <c r="O628">
        <v>-9441.7900000000009</v>
      </c>
      <c r="P628">
        <v>1260.21</v>
      </c>
      <c r="Q628">
        <v>-4203.3</v>
      </c>
      <c r="R628">
        <v>-9173.15</v>
      </c>
      <c r="S628">
        <v>-549.12400000000002</v>
      </c>
      <c r="T628">
        <v>2998.43</v>
      </c>
    </row>
    <row r="629" spans="1:20" x14ac:dyDescent="0.15">
      <c r="A629">
        <v>625</v>
      </c>
      <c r="B629">
        <v>0</v>
      </c>
      <c r="C629">
        <v>-10096.9</v>
      </c>
      <c r="D629">
        <v>-20151.5</v>
      </c>
      <c r="E629">
        <v>-9974.91</v>
      </c>
      <c r="F629">
        <v>13731.9</v>
      </c>
      <c r="G629">
        <v>-1390.56</v>
      </c>
      <c r="H629">
        <v>-4487.78</v>
      </c>
      <c r="I629">
        <v>-10096.9</v>
      </c>
      <c r="J629">
        <v>-20151.5</v>
      </c>
      <c r="K629">
        <v>-9974.91</v>
      </c>
      <c r="L629">
        <v>-9623.42</v>
      </c>
      <c r="M629">
        <v>592.57399999999996</v>
      </c>
      <c r="N629">
        <v>-636.024</v>
      </c>
      <c r="O629">
        <v>-10374.1</v>
      </c>
      <c r="P629">
        <v>1157.48</v>
      </c>
      <c r="Q629">
        <v>-4223.08</v>
      </c>
      <c r="R629">
        <v>-9848.67</v>
      </c>
      <c r="S629">
        <v>-553.06899999999996</v>
      </c>
      <c r="T629">
        <v>2931.25</v>
      </c>
    </row>
    <row r="630" spans="1:20" x14ac:dyDescent="0.15">
      <c r="A630">
        <v>626</v>
      </c>
      <c r="B630">
        <v>1</v>
      </c>
      <c r="C630">
        <v>-7797.99</v>
      </c>
      <c r="D630">
        <v>-19223</v>
      </c>
      <c r="E630">
        <v>-9737.94</v>
      </c>
      <c r="F630">
        <v>14067.8</v>
      </c>
      <c r="G630">
        <v>-1347.11</v>
      </c>
      <c r="H630">
        <v>-4716.92</v>
      </c>
      <c r="I630">
        <v>-7797.99</v>
      </c>
      <c r="J630">
        <v>-19223</v>
      </c>
      <c r="K630">
        <v>-9737.94</v>
      </c>
      <c r="L630">
        <v>-9781.44</v>
      </c>
      <c r="M630">
        <v>663.69299999999998</v>
      </c>
      <c r="N630">
        <v>-525.4</v>
      </c>
      <c r="O630">
        <v>-10682.2</v>
      </c>
      <c r="P630">
        <v>1110.08</v>
      </c>
      <c r="Q630">
        <v>-4475.95</v>
      </c>
      <c r="R630">
        <v>-10058</v>
      </c>
      <c r="S630">
        <v>-446.39</v>
      </c>
      <c r="T630">
        <v>2710.01</v>
      </c>
    </row>
    <row r="631" spans="1:20" x14ac:dyDescent="0.15">
      <c r="A631">
        <v>627</v>
      </c>
      <c r="B631">
        <v>0</v>
      </c>
      <c r="C631">
        <v>-7940.54</v>
      </c>
      <c r="D631">
        <v>-17555.8</v>
      </c>
      <c r="E631">
        <v>-8118.04</v>
      </c>
      <c r="F631">
        <v>14494.4</v>
      </c>
      <c r="G631">
        <v>-1592.08</v>
      </c>
      <c r="H631">
        <v>-4811.71</v>
      </c>
      <c r="I631">
        <v>-7940.54</v>
      </c>
      <c r="J631">
        <v>-17555.8</v>
      </c>
      <c r="K631">
        <v>-8118.04</v>
      </c>
      <c r="L631">
        <v>-9903.9</v>
      </c>
      <c r="M631">
        <v>742.70299999999997</v>
      </c>
      <c r="N631">
        <v>-335.767</v>
      </c>
      <c r="O631">
        <v>-10385.799999999999</v>
      </c>
      <c r="P631">
        <v>1319.49</v>
      </c>
      <c r="Q631">
        <v>-4716.92</v>
      </c>
      <c r="R631">
        <v>-9718.16</v>
      </c>
      <c r="S631">
        <v>-221.197</v>
      </c>
      <c r="T631">
        <v>2650.78</v>
      </c>
    </row>
    <row r="632" spans="1:20" x14ac:dyDescent="0.15">
      <c r="A632">
        <v>628</v>
      </c>
      <c r="B632">
        <v>1</v>
      </c>
      <c r="C632">
        <v>-9011.2199999999993</v>
      </c>
      <c r="D632">
        <v>-15070.8</v>
      </c>
      <c r="E632">
        <v>-6162.52</v>
      </c>
      <c r="F632">
        <v>14929</v>
      </c>
      <c r="G632">
        <v>-1335.23</v>
      </c>
      <c r="H632">
        <v>-4570.6899999999996</v>
      </c>
      <c r="I632">
        <v>-9011.2199999999993</v>
      </c>
      <c r="J632">
        <v>-15070.8</v>
      </c>
      <c r="K632">
        <v>-6162.52</v>
      </c>
      <c r="L632">
        <v>-10022.4</v>
      </c>
      <c r="M632">
        <v>821.71199999999999</v>
      </c>
      <c r="N632">
        <v>-280.48</v>
      </c>
      <c r="O632">
        <v>-10030.299999999999</v>
      </c>
      <c r="P632">
        <v>1663.2</v>
      </c>
      <c r="Q632">
        <v>-4740.59</v>
      </c>
      <c r="R632">
        <v>-9323.1200000000008</v>
      </c>
      <c r="S632">
        <v>-161.965</v>
      </c>
      <c r="T632">
        <v>3037.98</v>
      </c>
    </row>
    <row r="633" spans="1:20" x14ac:dyDescent="0.15">
      <c r="A633">
        <v>629</v>
      </c>
      <c r="B633">
        <v>0</v>
      </c>
      <c r="C633">
        <v>-9943.5</v>
      </c>
      <c r="D633">
        <v>-12680.8</v>
      </c>
      <c r="E633">
        <v>-4614</v>
      </c>
      <c r="F633">
        <v>15185.7</v>
      </c>
      <c r="G633">
        <v>-1268.0999999999999</v>
      </c>
      <c r="H633">
        <v>-4685.3</v>
      </c>
      <c r="I633">
        <v>-9943.5</v>
      </c>
      <c r="J633">
        <v>-12680.8</v>
      </c>
      <c r="K633">
        <v>-4614</v>
      </c>
      <c r="L633">
        <v>-9963.1299999999992</v>
      </c>
      <c r="M633">
        <v>900.72199999999998</v>
      </c>
      <c r="N633">
        <v>-312.09399999999999</v>
      </c>
      <c r="O633">
        <v>-9852.51</v>
      </c>
      <c r="P633">
        <v>2160.98</v>
      </c>
      <c r="Q633">
        <v>-4811.71</v>
      </c>
      <c r="R633">
        <v>-9248.1</v>
      </c>
      <c r="S633">
        <v>-229.13800000000001</v>
      </c>
      <c r="T633">
        <v>3365.86</v>
      </c>
    </row>
    <row r="634" spans="1:20" x14ac:dyDescent="0.15">
      <c r="A634">
        <v>630</v>
      </c>
      <c r="B634">
        <v>1</v>
      </c>
      <c r="C634">
        <v>-10745.4</v>
      </c>
      <c r="D634">
        <v>-11697.3</v>
      </c>
      <c r="E634">
        <v>-3503.97</v>
      </c>
      <c r="F634">
        <v>15636.1</v>
      </c>
      <c r="G634">
        <v>-1264.1600000000001</v>
      </c>
      <c r="H634">
        <v>-4594.41</v>
      </c>
      <c r="I634">
        <v>-10745.4</v>
      </c>
      <c r="J634">
        <v>-11697.3</v>
      </c>
      <c r="K634">
        <v>-3503.97</v>
      </c>
      <c r="L634">
        <v>-9848.57</v>
      </c>
      <c r="M634">
        <v>873.05499999999995</v>
      </c>
      <c r="N634">
        <v>-422.71600000000001</v>
      </c>
      <c r="O634">
        <v>-9623.3799999999992</v>
      </c>
      <c r="P634">
        <v>2887.89</v>
      </c>
      <c r="Q634">
        <v>-5104.07</v>
      </c>
      <c r="R634">
        <v>-9386.39</v>
      </c>
      <c r="S634">
        <v>-308.14699999999999</v>
      </c>
      <c r="T634">
        <v>3290.75</v>
      </c>
    </row>
    <row r="635" spans="1:20" x14ac:dyDescent="0.15">
      <c r="A635">
        <v>631</v>
      </c>
      <c r="B635">
        <v>0</v>
      </c>
      <c r="C635">
        <v>-12211.1</v>
      </c>
      <c r="D635">
        <v>-11614.4</v>
      </c>
      <c r="E635">
        <v>-3468.54</v>
      </c>
      <c r="F635">
        <v>16003.5</v>
      </c>
      <c r="G635">
        <v>-979.69</v>
      </c>
      <c r="H635">
        <v>-4582.57</v>
      </c>
      <c r="I635">
        <v>-12211.1</v>
      </c>
      <c r="J635">
        <v>-11614.4</v>
      </c>
      <c r="K635">
        <v>-3468.54</v>
      </c>
      <c r="L635">
        <v>-9730.0499999999993</v>
      </c>
      <c r="M635">
        <v>833.55</v>
      </c>
      <c r="N635">
        <v>-398.99599999999998</v>
      </c>
      <c r="O635">
        <v>-9244.11</v>
      </c>
      <c r="P635">
        <v>3354.01</v>
      </c>
      <c r="Q635">
        <v>-5669.02</v>
      </c>
      <c r="R635">
        <v>-9437.73</v>
      </c>
      <c r="S635">
        <v>-102.688</v>
      </c>
      <c r="T635">
        <v>3101.12</v>
      </c>
    </row>
    <row r="636" spans="1:20" x14ac:dyDescent="0.15">
      <c r="A636">
        <v>632</v>
      </c>
      <c r="B636">
        <v>1</v>
      </c>
      <c r="C636">
        <v>-10551.6</v>
      </c>
      <c r="D636">
        <v>-9160.93</v>
      </c>
      <c r="E636">
        <v>-4152.04</v>
      </c>
      <c r="F636">
        <v>16323.5</v>
      </c>
      <c r="G636">
        <v>-734.76800000000003</v>
      </c>
      <c r="H636">
        <v>-4831.4799999999996</v>
      </c>
      <c r="I636">
        <v>-10551.6</v>
      </c>
      <c r="J636">
        <v>-9160.93</v>
      </c>
      <c r="K636">
        <v>-4152.04</v>
      </c>
      <c r="L636">
        <v>-9647.1</v>
      </c>
      <c r="M636">
        <v>829.60400000000004</v>
      </c>
      <c r="N636">
        <v>-430.608</v>
      </c>
      <c r="O636">
        <v>-8955.74</v>
      </c>
      <c r="P636">
        <v>3575.22</v>
      </c>
      <c r="Q636">
        <v>-6154.92</v>
      </c>
      <c r="R636">
        <v>-9192.77</v>
      </c>
      <c r="S636">
        <v>-43.451500000000003</v>
      </c>
      <c r="T636">
        <v>3116.94</v>
      </c>
    </row>
    <row r="637" spans="1:20" x14ac:dyDescent="0.15">
      <c r="A637">
        <v>633</v>
      </c>
      <c r="B637">
        <v>0</v>
      </c>
      <c r="C637">
        <v>-12697.1</v>
      </c>
      <c r="D637">
        <v>-4479.3999999999996</v>
      </c>
      <c r="E637">
        <v>-4155.91</v>
      </c>
      <c r="F637">
        <v>16710.599999999999</v>
      </c>
      <c r="G637">
        <v>-391.06599999999997</v>
      </c>
      <c r="H637">
        <v>-5143.57</v>
      </c>
      <c r="I637">
        <v>-12697.1</v>
      </c>
      <c r="J637">
        <v>-4479.3999999999996</v>
      </c>
      <c r="K637">
        <v>-4155.91</v>
      </c>
      <c r="L637">
        <v>-9781.43</v>
      </c>
      <c r="M637">
        <v>1007.39</v>
      </c>
      <c r="N637">
        <v>-612.34500000000003</v>
      </c>
      <c r="O637">
        <v>-9212.58</v>
      </c>
      <c r="P637">
        <v>3168.25</v>
      </c>
      <c r="Q637">
        <v>-6095.6</v>
      </c>
      <c r="R637">
        <v>-8987.35</v>
      </c>
      <c r="S637">
        <v>-217.29499999999999</v>
      </c>
      <c r="T637">
        <v>3512.03</v>
      </c>
    </row>
    <row r="638" spans="1:20" x14ac:dyDescent="0.15">
      <c r="A638">
        <v>634</v>
      </c>
      <c r="B638">
        <v>1</v>
      </c>
      <c r="C638">
        <v>-14237.7</v>
      </c>
      <c r="D638">
        <v>11868.8</v>
      </c>
      <c r="E638">
        <v>-10939.6</v>
      </c>
      <c r="F638">
        <v>17852.400000000001</v>
      </c>
      <c r="G638">
        <v>497.84500000000003</v>
      </c>
      <c r="H638">
        <v>-5566.28</v>
      </c>
      <c r="I638">
        <v>-14237.7</v>
      </c>
      <c r="J638">
        <v>11868.8</v>
      </c>
      <c r="K638">
        <v>-10939.6</v>
      </c>
      <c r="L638">
        <v>-10223.9</v>
      </c>
      <c r="M638">
        <v>1169.3599999999999</v>
      </c>
      <c r="N638">
        <v>-632.07899999999995</v>
      </c>
      <c r="O638">
        <v>-9848.64</v>
      </c>
      <c r="P638">
        <v>2374.17</v>
      </c>
      <c r="Q638">
        <v>-5194.8100000000004</v>
      </c>
      <c r="R638">
        <v>-9429.8700000000008</v>
      </c>
      <c r="S638">
        <v>-521.49300000000005</v>
      </c>
      <c r="T638">
        <v>3946.58</v>
      </c>
    </row>
    <row r="639" spans="1:20" x14ac:dyDescent="0.15">
      <c r="A639">
        <v>635</v>
      </c>
      <c r="B639">
        <v>0</v>
      </c>
      <c r="C639">
        <v>-18504.5</v>
      </c>
      <c r="D639">
        <v>18714</v>
      </c>
      <c r="E639">
        <v>-10413.4</v>
      </c>
      <c r="F639">
        <v>19005.900000000001</v>
      </c>
      <c r="G639">
        <v>734.80499999999995</v>
      </c>
      <c r="H639">
        <v>-6071.95</v>
      </c>
      <c r="I639">
        <v>-18504.5</v>
      </c>
      <c r="J639">
        <v>18714</v>
      </c>
      <c r="K639">
        <v>-10413.4</v>
      </c>
      <c r="L639">
        <v>-11658</v>
      </c>
      <c r="M639">
        <v>1611.84</v>
      </c>
      <c r="N639">
        <v>-1023.21</v>
      </c>
      <c r="O639">
        <v>-11018</v>
      </c>
      <c r="P639">
        <v>193.38200000000001</v>
      </c>
      <c r="Q639">
        <v>-4171.6400000000003</v>
      </c>
      <c r="R639">
        <v>-10939</v>
      </c>
      <c r="S639">
        <v>-730.85699999999997</v>
      </c>
      <c r="T639">
        <v>4238.8999999999996</v>
      </c>
    </row>
    <row r="640" spans="1:20" x14ac:dyDescent="0.15">
      <c r="A640">
        <v>636</v>
      </c>
      <c r="B640">
        <v>1</v>
      </c>
      <c r="C640">
        <v>-17504.5</v>
      </c>
      <c r="D640">
        <v>12238</v>
      </c>
      <c r="E640">
        <v>8645.33</v>
      </c>
      <c r="F640">
        <v>19831.5</v>
      </c>
      <c r="G640">
        <v>821.70899999999995</v>
      </c>
      <c r="H640">
        <v>-7403.34</v>
      </c>
      <c r="I640">
        <v>-17504.5</v>
      </c>
      <c r="J640">
        <v>12238</v>
      </c>
      <c r="K640">
        <v>8645.33</v>
      </c>
      <c r="L640">
        <v>-12594.2</v>
      </c>
      <c r="M640">
        <v>2050.34</v>
      </c>
      <c r="N640">
        <v>-1600</v>
      </c>
      <c r="O640">
        <v>-11887.1</v>
      </c>
      <c r="P640">
        <v>-1781.82</v>
      </c>
      <c r="Q640">
        <v>-2931.17</v>
      </c>
      <c r="R640">
        <v>-13803.3</v>
      </c>
      <c r="S640">
        <v>-821.70899999999995</v>
      </c>
      <c r="T640">
        <v>4408.76</v>
      </c>
    </row>
    <row r="641" spans="1:20" x14ac:dyDescent="0.15">
      <c r="A641">
        <v>637</v>
      </c>
      <c r="B641">
        <v>0</v>
      </c>
      <c r="C641">
        <v>-8026.65</v>
      </c>
      <c r="D641">
        <v>-5291.07</v>
      </c>
      <c r="E641">
        <v>9714.18</v>
      </c>
      <c r="F641">
        <v>20017.2</v>
      </c>
      <c r="G641">
        <v>3211.94</v>
      </c>
      <c r="H641">
        <v>-7972.13</v>
      </c>
      <c r="I641">
        <v>-8026.65</v>
      </c>
      <c r="J641">
        <v>-5291.07</v>
      </c>
      <c r="K641">
        <v>9714.18</v>
      </c>
      <c r="L641">
        <v>-11721</v>
      </c>
      <c r="M641">
        <v>1880.42</v>
      </c>
      <c r="N641">
        <v>-912.50300000000004</v>
      </c>
      <c r="O641">
        <v>-12254.5</v>
      </c>
      <c r="P641">
        <v>-1584.12</v>
      </c>
      <c r="Q641">
        <v>-2058.15</v>
      </c>
      <c r="R641">
        <v>-15881.1</v>
      </c>
      <c r="S641">
        <v>-651.81700000000001</v>
      </c>
      <c r="T641">
        <v>3784.52</v>
      </c>
    </row>
    <row r="642" spans="1:20" x14ac:dyDescent="0.15">
      <c r="A642">
        <v>638</v>
      </c>
      <c r="B642">
        <v>1</v>
      </c>
      <c r="C642">
        <v>-5356.74</v>
      </c>
      <c r="D642">
        <v>-11986.2</v>
      </c>
      <c r="E642">
        <v>-6578.8</v>
      </c>
      <c r="F642">
        <v>20064.599999999999</v>
      </c>
      <c r="G642">
        <v>4472.03</v>
      </c>
      <c r="H642">
        <v>-8410.6299999999992</v>
      </c>
      <c r="I642">
        <v>-5356.74</v>
      </c>
      <c r="J642">
        <v>-11986.2</v>
      </c>
      <c r="K642">
        <v>-6578.8</v>
      </c>
      <c r="L642">
        <v>-11365.5</v>
      </c>
      <c r="M642">
        <v>1572.27</v>
      </c>
      <c r="N642">
        <v>-189.57499999999999</v>
      </c>
      <c r="O642">
        <v>-12357.1</v>
      </c>
      <c r="P642">
        <v>-936.221</v>
      </c>
      <c r="Q642">
        <v>-2010.8</v>
      </c>
      <c r="R642">
        <v>-13091.7</v>
      </c>
      <c r="S642">
        <v>-205.393</v>
      </c>
      <c r="T642">
        <v>1828.94</v>
      </c>
    </row>
    <row r="643" spans="1:20" x14ac:dyDescent="0.15">
      <c r="A643">
        <v>639</v>
      </c>
      <c r="B643">
        <v>0</v>
      </c>
      <c r="C643">
        <v>-10366.5</v>
      </c>
      <c r="D643">
        <v>-11065.2</v>
      </c>
      <c r="E643">
        <v>-16624.2</v>
      </c>
      <c r="F643">
        <v>20068.5</v>
      </c>
      <c r="G643">
        <v>4227</v>
      </c>
      <c r="H643">
        <v>-8951.85</v>
      </c>
      <c r="I643">
        <v>-10366.5</v>
      </c>
      <c r="J643">
        <v>-11065.2</v>
      </c>
      <c r="K643">
        <v>-16624.2</v>
      </c>
      <c r="L643">
        <v>-11800.2</v>
      </c>
      <c r="M643">
        <v>2180.7199999999998</v>
      </c>
      <c r="N643">
        <v>-509.64100000000002</v>
      </c>
      <c r="O643">
        <v>-12258.4</v>
      </c>
      <c r="P643">
        <v>-797.995</v>
      </c>
      <c r="Q643">
        <v>-1588.07</v>
      </c>
      <c r="R643">
        <v>-10093.299999999999</v>
      </c>
      <c r="S643">
        <v>-229.13399999999999</v>
      </c>
      <c r="T643">
        <v>2259.73</v>
      </c>
    </row>
    <row r="644" spans="1:20" x14ac:dyDescent="0.15">
      <c r="A644">
        <v>640</v>
      </c>
      <c r="B644">
        <v>1</v>
      </c>
      <c r="C644">
        <v>-17734.2</v>
      </c>
      <c r="D644">
        <v>-9801.1</v>
      </c>
      <c r="E644">
        <v>-12242.2</v>
      </c>
      <c r="F644">
        <v>20068.5</v>
      </c>
      <c r="G644">
        <v>3974.18</v>
      </c>
      <c r="H644">
        <v>-9113.7900000000009</v>
      </c>
      <c r="I644">
        <v>-17734.2</v>
      </c>
      <c r="J644">
        <v>-9801.1</v>
      </c>
      <c r="K644">
        <v>-12242.2</v>
      </c>
      <c r="L644">
        <v>-11460.4</v>
      </c>
      <c r="M644">
        <v>2927.36</v>
      </c>
      <c r="N644">
        <v>-1193.0899999999999</v>
      </c>
      <c r="O644">
        <v>-11926.5</v>
      </c>
      <c r="P644">
        <v>-505.64499999999998</v>
      </c>
      <c r="Q644">
        <v>-616.21699999999998</v>
      </c>
      <c r="R644">
        <v>-10188.299999999999</v>
      </c>
      <c r="S644">
        <v>-770.38099999999997</v>
      </c>
      <c r="T644">
        <v>5388.67</v>
      </c>
    </row>
    <row r="645" spans="1:20" x14ac:dyDescent="0.15">
      <c r="A645">
        <v>641</v>
      </c>
      <c r="B645">
        <v>0</v>
      </c>
      <c r="C645">
        <v>-16106</v>
      </c>
      <c r="D645">
        <v>-8612.01</v>
      </c>
      <c r="E645">
        <v>-3938.19</v>
      </c>
      <c r="F645">
        <v>20068.5</v>
      </c>
      <c r="G645">
        <v>3239.36</v>
      </c>
      <c r="H645">
        <v>-8627.85</v>
      </c>
      <c r="I645">
        <v>-16106</v>
      </c>
      <c r="J645">
        <v>-8612.01</v>
      </c>
      <c r="K645">
        <v>-3938.19</v>
      </c>
      <c r="L645">
        <v>-10670.2</v>
      </c>
      <c r="M645">
        <v>3215.71</v>
      </c>
      <c r="N645">
        <v>-1513.05</v>
      </c>
      <c r="O645">
        <v>-11286.5</v>
      </c>
      <c r="P645">
        <v>308.185</v>
      </c>
      <c r="Q645">
        <v>-620.23400000000004</v>
      </c>
      <c r="R645">
        <v>-10480.700000000001</v>
      </c>
      <c r="S645">
        <v>-1647.4</v>
      </c>
      <c r="T645">
        <v>6012.67</v>
      </c>
    </row>
    <row r="646" spans="1:20" x14ac:dyDescent="0.15">
      <c r="A646">
        <v>642</v>
      </c>
      <c r="B646">
        <v>1</v>
      </c>
      <c r="C646">
        <v>-12001.4</v>
      </c>
      <c r="D646">
        <v>-7142.42</v>
      </c>
      <c r="E646">
        <v>-6352.57</v>
      </c>
      <c r="F646">
        <v>20068.5</v>
      </c>
      <c r="G646">
        <v>2662.61</v>
      </c>
      <c r="H646">
        <v>-9639.26</v>
      </c>
      <c r="I646">
        <v>-12001.4</v>
      </c>
      <c r="J646">
        <v>-7142.42</v>
      </c>
      <c r="K646">
        <v>-6352.57</v>
      </c>
      <c r="L646">
        <v>-10267.299999999999</v>
      </c>
      <c r="M646">
        <v>3026.07</v>
      </c>
      <c r="N646">
        <v>-1611.8</v>
      </c>
      <c r="O646">
        <v>-10259.4</v>
      </c>
      <c r="P646">
        <v>1248.4000000000001</v>
      </c>
      <c r="Q646">
        <v>-1200.98</v>
      </c>
      <c r="R646">
        <v>-9797.18</v>
      </c>
      <c r="S646">
        <v>-1667.1</v>
      </c>
      <c r="T646">
        <v>3590.87</v>
      </c>
    </row>
    <row r="647" spans="1:20" x14ac:dyDescent="0.15">
      <c r="A647">
        <v>643</v>
      </c>
      <c r="B647">
        <v>0</v>
      </c>
      <c r="C647">
        <v>-7841.55</v>
      </c>
      <c r="D647">
        <v>-3970.1</v>
      </c>
      <c r="E647">
        <v>-11053.7</v>
      </c>
      <c r="F647">
        <v>20068.5</v>
      </c>
      <c r="G647">
        <v>4136.24</v>
      </c>
      <c r="H647">
        <v>-9402.16</v>
      </c>
      <c r="I647">
        <v>-7841.55</v>
      </c>
      <c r="J647">
        <v>-3970.1</v>
      </c>
      <c r="K647">
        <v>-11053.7</v>
      </c>
      <c r="L647">
        <v>-9449.5400000000009</v>
      </c>
      <c r="M647">
        <v>2789.04</v>
      </c>
      <c r="N647">
        <v>-1619.7</v>
      </c>
      <c r="O647">
        <v>-9086.08</v>
      </c>
      <c r="P647">
        <v>1840.95</v>
      </c>
      <c r="Q647">
        <v>-1584.16</v>
      </c>
      <c r="R647">
        <v>-9042.65</v>
      </c>
      <c r="S647">
        <v>-1019.2</v>
      </c>
      <c r="T647">
        <v>2678.4</v>
      </c>
    </row>
    <row r="648" spans="1:20" x14ac:dyDescent="0.15">
      <c r="A648">
        <v>644</v>
      </c>
      <c r="B648">
        <v>1</v>
      </c>
      <c r="C648">
        <v>-4902.46</v>
      </c>
      <c r="D648">
        <v>-1607.76</v>
      </c>
      <c r="E648">
        <v>-10219.9</v>
      </c>
      <c r="F648">
        <v>20068.5</v>
      </c>
      <c r="G648">
        <v>5692.72</v>
      </c>
      <c r="H648">
        <v>-8971.5499999999993</v>
      </c>
      <c r="I648">
        <v>-4902.46</v>
      </c>
      <c r="J648">
        <v>-1607.76</v>
      </c>
      <c r="K648">
        <v>-10219.9</v>
      </c>
      <c r="L648">
        <v>-8758.2199999999993</v>
      </c>
      <c r="M648">
        <v>2800.9</v>
      </c>
      <c r="N648">
        <v>-1868.59</v>
      </c>
      <c r="O648">
        <v>-8505.39</v>
      </c>
      <c r="P648">
        <v>1896.24</v>
      </c>
      <c r="Q648">
        <v>-1690.81</v>
      </c>
      <c r="R648">
        <v>-8505.39</v>
      </c>
      <c r="S648">
        <v>-592.55899999999997</v>
      </c>
      <c r="T648">
        <v>3318.44</v>
      </c>
    </row>
    <row r="649" spans="1:20" x14ac:dyDescent="0.15">
      <c r="A649">
        <v>645</v>
      </c>
      <c r="B649">
        <v>0</v>
      </c>
      <c r="C649">
        <v>-6613.2</v>
      </c>
      <c r="D649">
        <v>-2520.46</v>
      </c>
      <c r="E649">
        <v>-10749.3</v>
      </c>
      <c r="F649">
        <v>20068.5</v>
      </c>
      <c r="G649">
        <v>6451.18</v>
      </c>
      <c r="H649">
        <v>-9888.1200000000008</v>
      </c>
      <c r="I649">
        <v>-6613.2</v>
      </c>
      <c r="J649">
        <v>-2520.46</v>
      </c>
      <c r="K649">
        <v>-10749.3</v>
      </c>
      <c r="L649">
        <v>-8691.08</v>
      </c>
      <c r="M649">
        <v>3018.18</v>
      </c>
      <c r="N649">
        <v>-2465.13</v>
      </c>
      <c r="O649">
        <v>-8809.61</v>
      </c>
      <c r="P649">
        <v>1327.34</v>
      </c>
      <c r="Q649">
        <v>-1485.38</v>
      </c>
      <c r="R649">
        <v>-8347.39</v>
      </c>
      <c r="S649">
        <v>-1157.52</v>
      </c>
      <c r="T649">
        <v>4179.6499999999996</v>
      </c>
    </row>
    <row r="650" spans="1:20" x14ac:dyDescent="0.15">
      <c r="A650">
        <v>646</v>
      </c>
      <c r="B650">
        <v>1</v>
      </c>
      <c r="C650">
        <v>-9678.75</v>
      </c>
      <c r="D650">
        <v>-4637.91</v>
      </c>
      <c r="E650">
        <v>-13419.9</v>
      </c>
      <c r="F650">
        <v>19250.7</v>
      </c>
      <c r="G650">
        <v>6767.2</v>
      </c>
      <c r="H650">
        <v>-9888.08</v>
      </c>
      <c r="I650">
        <v>-9678.75</v>
      </c>
      <c r="J650">
        <v>-4637.91</v>
      </c>
      <c r="K650">
        <v>-13419.9</v>
      </c>
      <c r="L650">
        <v>-8868.86</v>
      </c>
      <c r="M650">
        <v>3219.65</v>
      </c>
      <c r="N650">
        <v>-2990.53</v>
      </c>
      <c r="O650">
        <v>-9417.99</v>
      </c>
      <c r="P650">
        <v>1335.27</v>
      </c>
      <c r="Q650">
        <v>-857.24699999999996</v>
      </c>
      <c r="R650">
        <v>-9011.09</v>
      </c>
      <c r="S650">
        <v>-2077.9699999999998</v>
      </c>
      <c r="T650">
        <v>4195.42</v>
      </c>
    </row>
    <row r="651" spans="1:20" x14ac:dyDescent="0.15">
      <c r="A651">
        <v>647</v>
      </c>
      <c r="B651">
        <v>0</v>
      </c>
      <c r="C651">
        <v>-10243.6</v>
      </c>
      <c r="D651">
        <v>-6352.41</v>
      </c>
      <c r="E651">
        <v>-8766.1</v>
      </c>
      <c r="F651">
        <v>16991.099999999999</v>
      </c>
      <c r="G651">
        <v>6297.08</v>
      </c>
      <c r="H651">
        <v>-9058.4699999999993</v>
      </c>
      <c r="I651">
        <v>-10243.6</v>
      </c>
      <c r="J651">
        <v>-6352.41</v>
      </c>
      <c r="K651">
        <v>-8766.1</v>
      </c>
      <c r="L651">
        <v>-8604.17</v>
      </c>
      <c r="M651">
        <v>3132.74</v>
      </c>
      <c r="N651">
        <v>-3041.88</v>
      </c>
      <c r="O651">
        <v>-9765.6200000000008</v>
      </c>
      <c r="P651">
        <v>1912.04</v>
      </c>
      <c r="Q651">
        <v>-861.20799999999997</v>
      </c>
      <c r="R651">
        <v>-9583.9</v>
      </c>
      <c r="S651">
        <v>-2101.66</v>
      </c>
      <c r="T651">
        <v>3511.98</v>
      </c>
    </row>
    <row r="652" spans="1:20" x14ac:dyDescent="0.15">
      <c r="A652">
        <v>648</v>
      </c>
      <c r="B652">
        <v>1</v>
      </c>
      <c r="C652">
        <v>-8991.32</v>
      </c>
      <c r="D652">
        <v>-7016.08</v>
      </c>
      <c r="E652">
        <v>-5266</v>
      </c>
      <c r="F652">
        <v>14830.1</v>
      </c>
      <c r="G652">
        <v>5352.92</v>
      </c>
      <c r="H652">
        <v>-7509.88</v>
      </c>
      <c r="I652">
        <v>-8991.32</v>
      </c>
      <c r="J652">
        <v>-7016.08</v>
      </c>
      <c r="K652">
        <v>-5266</v>
      </c>
      <c r="L652">
        <v>-8430.35</v>
      </c>
      <c r="M652">
        <v>2836.45</v>
      </c>
      <c r="N652">
        <v>-2864.11</v>
      </c>
      <c r="O652">
        <v>-9975</v>
      </c>
      <c r="P652">
        <v>1904.14</v>
      </c>
      <c r="Q652">
        <v>-1331.32</v>
      </c>
      <c r="R652">
        <v>-9283.66</v>
      </c>
      <c r="S652">
        <v>-1524.89</v>
      </c>
      <c r="T652">
        <v>2974.72</v>
      </c>
    </row>
    <row r="653" spans="1:20" x14ac:dyDescent="0.15">
      <c r="A653">
        <v>649</v>
      </c>
      <c r="B653">
        <v>0</v>
      </c>
      <c r="C653">
        <v>-7142.5</v>
      </c>
      <c r="D653">
        <v>-6964.72</v>
      </c>
      <c r="E653">
        <v>-6431.4</v>
      </c>
      <c r="F653">
        <v>13301.3</v>
      </c>
      <c r="G653">
        <v>5574.14</v>
      </c>
      <c r="H653">
        <v>-6174.62</v>
      </c>
      <c r="I653">
        <v>-7142.5</v>
      </c>
      <c r="J653">
        <v>-6964.72</v>
      </c>
      <c r="K653">
        <v>-6431.4</v>
      </c>
      <c r="L653">
        <v>-8343.44</v>
      </c>
      <c r="M653">
        <v>2733.74</v>
      </c>
      <c r="N653">
        <v>-2773.25</v>
      </c>
      <c r="O653">
        <v>-10101.4</v>
      </c>
      <c r="P653">
        <v>1505.14</v>
      </c>
      <c r="Q653">
        <v>-1702.66</v>
      </c>
      <c r="R653">
        <v>-8959.7199999999993</v>
      </c>
      <c r="S653">
        <v>-1283.9100000000001</v>
      </c>
      <c r="T653">
        <v>3136.69</v>
      </c>
    </row>
    <row r="654" spans="1:20" x14ac:dyDescent="0.15">
      <c r="A654">
        <v>650</v>
      </c>
      <c r="B654">
        <v>1</v>
      </c>
      <c r="C654">
        <v>-7663.95</v>
      </c>
      <c r="D654">
        <v>-6561.77</v>
      </c>
      <c r="E654">
        <v>-7095.08</v>
      </c>
      <c r="F654">
        <v>11377.4</v>
      </c>
      <c r="G654">
        <v>5929.69</v>
      </c>
      <c r="H654">
        <v>-4550.9799999999996</v>
      </c>
      <c r="I654">
        <v>-7663.95</v>
      </c>
      <c r="J654">
        <v>-6561.77</v>
      </c>
      <c r="K654">
        <v>-7095.08</v>
      </c>
      <c r="L654">
        <v>-8299.99</v>
      </c>
      <c r="M654">
        <v>2690.29</v>
      </c>
      <c r="N654">
        <v>-2765.35</v>
      </c>
      <c r="O654">
        <v>-10255.5</v>
      </c>
      <c r="P654">
        <v>1070.5899999999999</v>
      </c>
      <c r="Q654">
        <v>-1880.43</v>
      </c>
      <c r="R654">
        <v>-8785.9</v>
      </c>
      <c r="S654">
        <v>-1761.92</v>
      </c>
      <c r="T654">
        <v>3444.83</v>
      </c>
    </row>
    <row r="655" spans="1:20" x14ac:dyDescent="0.15">
      <c r="A655">
        <v>651</v>
      </c>
      <c r="B655">
        <v>0</v>
      </c>
      <c r="C655">
        <v>-9094.01</v>
      </c>
      <c r="D655">
        <v>-5665.02</v>
      </c>
      <c r="E655">
        <v>-5870.45</v>
      </c>
      <c r="F655">
        <v>9082.2099999999991</v>
      </c>
      <c r="G655">
        <v>3938.67</v>
      </c>
      <c r="H655">
        <v>-4313.9399999999996</v>
      </c>
      <c r="I655">
        <v>-9094.01</v>
      </c>
      <c r="J655">
        <v>-5665.02</v>
      </c>
      <c r="K655">
        <v>-5870.45</v>
      </c>
      <c r="L655">
        <v>-8296.0400000000009</v>
      </c>
      <c r="M655">
        <v>2579.67</v>
      </c>
      <c r="N655">
        <v>-2729.79</v>
      </c>
      <c r="O655">
        <v>-10271.299999999999</v>
      </c>
      <c r="P655">
        <v>742.697</v>
      </c>
      <c r="Q655">
        <v>-1825.13</v>
      </c>
      <c r="R655">
        <v>-8485.66</v>
      </c>
      <c r="S655">
        <v>-2314.98</v>
      </c>
      <c r="T655">
        <v>3547.54</v>
      </c>
    </row>
    <row r="656" spans="1:20" x14ac:dyDescent="0.15">
      <c r="A656">
        <v>652</v>
      </c>
      <c r="B656">
        <v>1</v>
      </c>
      <c r="C656">
        <v>-9457.48</v>
      </c>
      <c r="D656">
        <v>-3579.18</v>
      </c>
      <c r="E656">
        <v>-5408.23</v>
      </c>
      <c r="F656">
        <v>7035.86</v>
      </c>
      <c r="G656">
        <v>-1406.28</v>
      </c>
      <c r="H656">
        <v>-4981.5600000000004</v>
      </c>
      <c r="I656">
        <v>-9457.48</v>
      </c>
      <c r="J656">
        <v>-3579.18</v>
      </c>
      <c r="K656">
        <v>-5408.23</v>
      </c>
      <c r="L656">
        <v>-8260.48</v>
      </c>
      <c r="M656">
        <v>2354.5</v>
      </c>
      <c r="N656">
        <v>-2654.73</v>
      </c>
      <c r="O656">
        <v>-9986.85</v>
      </c>
      <c r="P656">
        <v>497.76600000000002</v>
      </c>
      <c r="Q656">
        <v>-1781.67</v>
      </c>
      <c r="R656">
        <v>-8347.39</v>
      </c>
      <c r="S656">
        <v>-2370.3000000000002</v>
      </c>
      <c r="T656">
        <v>3519.89</v>
      </c>
    </row>
    <row r="657" spans="1:20" x14ac:dyDescent="0.15">
      <c r="A657">
        <v>653</v>
      </c>
      <c r="B657">
        <v>0</v>
      </c>
      <c r="C657">
        <v>-9267.86</v>
      </c>
      <c r="D657">
        <v>-1935.78</v>
      </c>
      <c r="E657">
        <v>-5905.97</v>
      </c>
      <c r="F657">
        <v>4594.4799999999996</v>
      </c>
      <c r="G657">
        <v>-7486.05</v>
      </c>
      <c r="H657">
        <v>-2887.86</v>
      </c>
      <c r="I657">
        <v>-9267.86</v>
      </c>
      <c r="J657">
        <v>-1935.78</v>
      </c>
      <c r="K657">
        <v>-5905.97</v>
      </c>
      <c r="L657">
        <v>-8149.87</v>
      </c>
      <c r="M657">
        <v>1939.7</v>
      </c>
      <c r="N657">
        <v>-2469.06</v>
      </c>
      <c r="O657">
        <v>-9279.7199999999993</v>
      </c>
      <c r="P657">
        <v>260.738</v>
      </c>
      <c r="Q657">
        <v>-1955.49</v>
      </c>
      <c r="R657">
        <v>-8264.43</v>
      </c>
      <c r="S657">
        <v>-2156.9699999999998</v>
      </c>
      <c r="T657">
        <v>3409.28</v>
      </c>
    </row>
    <row r="658" spans="1:20" x14ac:dyDescent="0.15">
      <c r="A658">
        <v>654</v>
      </c>
      <c r="B658">
        <v>1</v>
      </c>
      <c r="C658">
        <v>-9599.69</v>
      </c>
      <c r="D658">
        <v>-675.57</v>
      </c>
      <c r="E658">
        <v>-5360.84</v>
      </c>
      <c r="F658">
        <v>4843.29</v>
      </c>
      <c r="G658">
        <v>-11405</v>
      </c>
      <c r="H658">
        <v>-975.82600000000002</v>
      </c>
      <c r="I658">
        <v>-9599.69</v>
      </c>
      <c r="J658">
        <v>-675.57</v>
      </c>
      <c r="K658">
        <v>-5360.84</v>
      </c>
      <c r="L658">
        <v>-8173.57</v>
      </c>
      <c r="M658">
        <v>1754.02</v>
      </c>
      <c r="N658">
        <v>-2378.1999999999998</v>
      </c>
      <c r="O658">
        <v>-8529.14</v>
      </c>
      <c r="P658">
        <v>-11.843500000000001</v>
      </c>
      <c r="Q658">
        <v>-2153.0100000000002</v>
      </c>
      <c r="R658">
        <v>-7865.44</v>
      </c>
      <c r="S658">
        <v>-2204.37</v>
      </c>
      <c r="T658">
        <v>3219.66</v>
      </c>
    </row>
    <row r="659" spans="1:20" x14ac:dyDescent="0.15">
      <c r="A659">
        <v>655</v>
      </c>
      <c r="B659">
        <v>0</v>
      </c>
      <c r="C659">
        <v>-9496.99</v>
      </c>
      <c r="D659">
        <v>762.39400000000001</v>
      </c>
      <c r="E659">
        <v>-4618.1499999999996</v>
      </c>
      <c r="F659">
        <v>6320.73</v>
      </c>
      <c r="G659">
        <v>-9177.1</v>
      </c>
      <c r="H659">
        <v>-470.12099999999998</v>
      </c>
      <c r="I659">
        <v>-9496.99</v>
      </c>
      <c r="J659">
        <v>762.39400000000001</v>
      </c>
      <c r="K659">
        <v>-4618.1499999999996</v>
      </c>
      <c r="L659">
        <v>-7928.65</v>
      </c>
      <c r="M659">
        <v>1596</v>
      </c>
      <c r="N659">
        <v>-2263.64</v>
      </c>
      <c r="O659">
        <v>-8062.97</v>
      </c>
      <c r="P659">
        <v>-181.71700000000001</v>
      </c>
      <c r="Q659">
        <v>-2208.3200000000002</v>
      </c>
      <c r="R659">
        <v>-7430.89</v>
      </c>
      <c r="S659">
        <v>-2567.81</v>
      </c>
      <c r="T659">
        <v>3377.66</v>
      </c>
    </row>
    <row r="660" spans="1:20" x14ac:dyDescent="0.15">
      <c r="A660">
        <v>656</v>
      </c>
      <c r="B660">
        <v>1</v>
      </c>
      <c r="C660">
        <v>-8414.6</v>
      </c>
      <c r="D660">
        <v>2081.86</v>
      </c>
      <c r="E660">
        <v>-4578.62</v>
      </c>
      <c r="F660">
        <v>6087.73</v>
      </c>
      <c r="G660">
        <v>-3413.46</v>
      </c>
      <c r="H660">
        <v>-221.23699999999999</v>
      </c>
      <c r="I660">
        <v>-8414.6</v>
      </c>
      <c r="J660">
        <v>2081.86</v>
      </c>
      <c r="K660">
        <v>-4578.62</v>
      </c>
      <c r="L660">
        <v>-7972.09</v>
      </c>
      <c r="M660">
        <v>1437.99</v>
      </c>
      <c r="N660">
        <v>-2216.23</v>
      </c>
      <c r="O660">
        <v>-7806.18</v>
      </c>
      <c r="P660">
        <v>-197.52500000000001</v>
      </c>
      <c r="Q660">
        <v>-2390.04</v>
      </c>
      <c r="R660">
        <v>-7209.66</v>
      </c>
      <c r="S660">
        <v>-2891.75</v>
      </c>
      <c r="T660">
        <v>3575.19</v>
      </c>
    </row>
    <row r="661" spans="1:20" x14ac:dyDescent="0.15">
      <c r="A661">
        <v>657</v>
      </c>
      <c r="B661">
        <v>0</v>
      </c>
      <c r="C661">
        <v>-7727.19</v>
      </c>
      <c r="D661">
        <v>2887.78</v>
      </c>
      <c r="E661">
        <v>-4262.6000000000004</v>
      </c>
      <c r="F661">
        <v>4693.25</v>
      </c>
      <c r="G661">
        <v>679.31399999999996</v>
      </c>
      <c r="H661">
        <v>-90.866600000000005</v>
      </c>
      <c r="I661">
        <v>-7727.19</v>
      </c>
      <c r="J661">
        <v>2887.78</v>
      </c>
      <c r="K661">
        <v>-4262.6000000000004</v>
      </c>
      <c r="L661">
        <v>-8122.21</v>
      </c>
      <c r="M661">
        <v>1422.18</v>
      </c>
      <c r="N661">
        <v>-2212.2800000000002</v>
      </c>
      <c r="O661">
        <v>-7711.37</v>
      </c>
      <c r="P661">
        <v>-90.866600000000005</v>
      </c>
      <c r="Q661">
        <v>-2552.0100000000002</v>
      </c>
      <c r="R661">
        <v>-7367.66</v>
      </c>
      <c r="S661">
        <v>-3101.13</v>
      </c>
      <c r="T661">
        <v>3559.4</v>
      </c>
    </row>
    <row r="662" spans="1:20" x14ac:dyDescent="0.15">
      <c r="A662">
        <v>658</v>
      </c>
      <c r="B662">
        <v>1</v>
      </c>
      <c r="C662">
        <v>-7806.17</v>
      </c>
      <c r="D662">
        <v>2287.37</v>
      </c>
      <c r="E662">
        <v>-4902.53</v>
      </c>
      <c r="F662">
        <v>3938.67</v>
      </c>
      <c r="G662">
        <v>3199.78</v>
      </c>
      <c r="H662">
        <v>-683.40200000000004</v>
      </c>
      <c r="I662">
        <v>-7806.17</v>
      </c>
      <c r="J662">
        <v>2287.37</v>
      </c>
      <c r="K662">
        <v>-4902.53</v>
      </c>
      <c r="L662">
        <v>-8066.91</v>
      </c>
      <c r="M662">
        <v>1422.18</v>
      </c>
      <c r="N662">
        <v>-2105.62</v>
      </c>
      <c r="O662">
        <v>-7739.01</v>
      </c>
      <c r="P662">
        <v>-114.562</v>
      </c>
      <c r="Q662">
        <v>-2567.8200000000002</v>
      </c>
      <c r="R662">
        <v>-7636.29</v>
      </c>
      <c r="S662">
        <v>-3156.44</v>
      </c>
      <c r="T662">
        <v>3271.02</v>
      </c>
    </row>
    <row r="663" spans="1:20" x14ac:dyDescent="0.15">
      <c r="A663">
        <v>659</v>
      </c>
      <c r="B663">
        <v>0</v>
      </c>
      <c r="C663">
        <v>-8213.0499999999993</v>
      </c>
      <c r="D663">
        <v>221.34800000000001</v>
      </c>
      <c r="E663">
        <v>-7430.73</v>
      </c>
      <c r="F663">
        <v>3942.59</v>
      </c>
      <c r="G663">
        <v>5072.33</v>
      </c>
      <c r="H663">
        <v>-1354.98</v>
      </c>
      <c r="I663">
        <v>-8213.0499999999993</v>
      </c>
      <c r="J663">
        <v>221.34800000000001</v>
      </c>
      <c r="K663">
        <v>-7430.73</v>
      </c>
      <c r="L663">
        <v>-7881.24</v>
      </c>
      <c r="M663">
        <v>1386.63</v>
      </c>
      <c r="N663">
        <v>-1951.55</v>
      </c>
      <c r="O663">
        <v>-7814.07</v>
      </c>
      <c r="P663">
        <v>-260.72399999999999</v>
      </c>
      <c r="Q663">
        <v>-2567.8200000000002</v>
      </c>
      <c r="R663">
        <v>-7486.2</v>
      </c>
      <c r="S663">
        <v>-3124.84</v>
      </c>
      <c r="T663">
        <v>3132.75</v>
      </c>
    </row>
    <row r="664" spans="1:20" x14ac:dyDescent="0.15">
      <c r="A664">
        <v>660</v>
      </c>
      <c r="B664">
        <v>1</v>
      </c>
      <c r="C664">
        <v>-8647.6</v>
      </c>
      <c r="D664">
        <v>-1422.08</v>
      </c>
      <c r="E664">
        <v>-8414.5</v>
      </c>
      <c r="F664">
        <v>3666.08</v>
      </c>
      <c r="G664">
        <v>6285.17</v>
      </c>
      <c r="H664">
        <v>-1457.73</v>
      </c>
      <c r="I664">
        <v>-8647.6</v>
      </c>
      <c r="J664">
        <v>-1422.08</v>
      </c>
      <c r="K664">
        <v>-8414.5</v>
      </c>
      <c r="L664">
        <v>-7577.06</v>
      </c>
      <c r="M664">
        <v>1311.57</v>
      </c>
      <c r="N664">
        <v>-1793.53</v>
      </c>
      <c r="O664">
        <v>-7644.22</v>
      </c>
      <c r="P664">
        <v>-418.74299999999999</v>
      </c>
      <c r="Q664">
        <v>-2532.27</v>
      </c>
      <c r="R664">
        <v>-7146.46</v>
      </c>
      <c r="S664">
        <v>-3156.44</v>
      </c>
      <c r="T664">
        <v>3227.55</v>
      </c>
    </row>
    <row r="665" spans="1:20" x14ac:dyDescent="0.15">
      <c r="A665">
        <v>661</v>
      </c>
      <c r="B665">
        <v>0</v>
      </c>
      <c r="C665">
        <v>-8442.2199999999993</v>
      </c>
      <c r="D665">
        <v>-1793.51</v>
      </c>
      <c r="E665">
        <v>-7675.87</v>
      </c>
      <c r="F665">
        <v>3030.07</v>
      </c>
      <c r="G665">
        <v>6115.38</v>
      </c>
      <c r="H665">
        <v>-1497.23</v>
      </c>
      <c r="I665">
        <v>-8442.2199999999993</v>
      </c>
      <c r="J665">
        <v>-1793.51</v>
      </c>
      <c r="K665">
        <v>-7675.87</v>
      </c>
      <c r="L665">
        <v>-7296.58</v>
      </c>
      <c r="M665">
        <v>1161.46</v>
      </c>
      <c r="N665">
        <v>-1706.62</v>
      </c>
      <c r="O665">
        <v>-7304.48</v>
      </c>
      <c r="P665">
        <v>-576.76199999999994</v>
      </c>
      <c r="Q665">
        <v>-2670.52</v>
      </c>
      <c r="R665">
        <v>-6648.71</v>
      </c>
      <c r="S665">
        <v>-3267.05</v>
      </c>
      <c r="T665">
        <v>3381.61</v>
      </c>
    </row>
    <row r="666" spans="1:20" x14ac:dyDescent="0.15">
      <c r="A666">
        <v>662</v>
      </c>
      <c r="B666">
        <v>1</v>
      </c>
      <c r="C666">
        <v>-7525.76</v>
      </c>
      <c r="D666">
        <v>-1675.02</v>
      </c>
      <c r="E666">
        <v>-8260.43</v>
      </c>
      <c r="F666">
        <v>2287.39</v>
      </c>
      <c r="G666">
        <v>4803.8999999999996</v>
      </c>
      <c r="H666">
        <v>-1998.91</v>
      </c>
      <c r="I666">
        <v>-7525.76</v>
      </c>
      <c r="J666">
        <v>-1675.02</v>
      </c>
      <c r="K666">
        <v>-8260.43</v>
      </c>
      <c r="L666">
        <v>-6948.94</v>
      </c>
      <c r="M666">
        <v>1038.99</v>
      </c>
      <c r="N666">
        <v>-1769.82</v>
      </c>
      <c r="O666">
        <v>-6913.39</v>
      </c>
      <c r="P666">
        <v>-699.22900000000004</v>
      </c>
      <c r="Q666">
        <v>-2792.99</v>
      </c>
      <c r="R666">
        <v>-6135.15</v>
      </c>
      <c r="S666">
        <v>-3278.91</v>
      </c>
      <c r="T666">
        <v>3290.77</v>
      </c>
    </row>
    <row r="667" spans="1:20" x14ac:dyDescent="0.15">
      <c r="A667">
        <v>663</v>
      </c>
      <c r="B667">
        <v>0</v>
      </c>
      <c r="C667">
        <v>-7071.41</v>
      </c>
      <c r="D667">
        <v>-2334.6799999999998</v>
      </c>
      <c r="E667">
        <v>-8833.26</v>
      </c>
      <c r="F667">
        <v>1750.11</v>
      </c>
      <c r="G667">
        <v>2990.66</v>
      </c>
      <c r="H667">
        <v>-2551.98</v>
      </c>
      <c r="I667">
        <v>-7071.41</v>
      </c>
      <c r="J667">
        <v>-2334.6799999999998</v>
      </c>
      <c r="K667">
        <v>-8833.26</v>
      </c>
      <c r="L667">
        <v>-6664.5</v>
      </c>
      <c r="M667">
        <v>956.02499999999998</v>
      </c>
      <c r="N667">
        <v>-1919.93</v>
      </c>
      <c r="O667">
        <v>-6553.9</v>
      </c>
      <c r="P667">
        <v>-853.29399999999998</v>
      </c>
      <c r="Q667">
        <v>-2911.5</v>
      </c>
      <c r="R667">
        <v>-5763.8</v>
      </c>
      <c r="S667">
        <v>-3101.15</v>
      </c>
      <c r="T667">
        <v>3101.15</v>
      </c>
    </row>
    <row r="668" spans="1:20" x14ac:dyDescent="0.15">
      <c r="A668">
        <v>664</v>
      </c>
      <c r="B668">
        <v>1</v>
      </c>
      <c r="C668">
        <v>-7174.08</v>
      </c>
      <c r="D668">
        <v>-2800.86</v>
      </c>
      <c r="E668">
        <v>-8888.61</v>
      </c>
      <c r="F668">
        <v>1592.06</v>
      </c>
      <c r="G668">
        <v>1596.11</v>
      </c>
      <c r="H668">
        <v>-2820.63</v>
      </c>
      <c r="I668">
        <v>-7174.08</v>
      </c>
      <c r="J668">
        <v>-2800.86</v>
      </c>
      <c r="K668">
        <v>-8888.61</v>
      </c>
      <c r="L668">
        <v>-6459.07</v>
      </c>
      <c r="M668">
        <v>948.11800000000005</v>
      </c>
      <c r="N668">
        <v>-1935.74</v>
      </c>
      <c r="O668">
        <v>-6376.11</v>
      </c>
      <c r="P668">
        <v>-940.21100000000001</v>
      </c>
      <c r="Q668">
        <v>-2994.47</v>
      </c>
      <c r="R668">
        <v>-5586.01</v>
      </c>
      <c r="S668">
        <v>-3010.28</v>
      </c>
      <c r="T668">
        <v>3045.83</v>
      </c>
    </row>
    <row r="669" spans="1:20" x14ac:dyDescent="0.15">
      <c r="A669">
        <v>665</v>
      </c>
      <c r="B669">
        <v>0</v>
      </c>
      <c r="C669">
        <v>-7332.1</v>
      </c>
      <c r="D669">
        <v>-2204.44</v>
      </c>
      <c r="E669">
        <v>-8248.69</v>
      </c>
      <c r="F669">
        <v>1580.2</v>
      </c>
      <c r="G669">
        <v>572.90599999999995</v>
      </c>
      <c r="H669">
        <v>-3022.11</v>
      </c>
      <c r="I669">
        <v>-7332.1</v>
      </c>
      <c r="J669">
        <v>-2204.44</v>
      </c>
      <c r="K669">
        <v>-8248.69</v>
      </c>
      <c r="L669">
        <v>-6190.45</v>
      </c>
      <c r="M669">
        <v>877.01599999999996</v>
      </c>
      <c r="N669">
        <v>-2042.39</v>
      </c>
      <c r="O669">
        <v>-6360.29</v>
      </c>
      <c r="P669">
        <v>-1019.22</v>
      </c>
      <c r="Q669">
        <v>-3109.03</v>
      </c>
      <c r="R669">
        <v>-5463.54</v>
      </c>
      <c r="S669">
        <v>-2966.82</v>
      </c>
      <c r="T669">
        <v>2970.78</v>
      </c>
    </row>
    <row r="670" spans="1:20" x14ac:dyDescent="0.15">
      <c r="A670">
        <v>666</v>
      </c>
      <c r="B670">
        <v>1</v>
      </c>
      <c r="C670">
        <v>-7881.18</v>
      </c>
      <c r="D670">
        <v>-746.78200000000004</v>
      </c>
      <c r="E670">
        <v>-7324.3</v>
      </c>
      <c r="F670">
        <v>1580.2</v>
      </c>
      <c r="G670">
        <v>-165.857</v>
      </c>
      <c r="H670">
        <v>-3184.08</v>
      </c>
      <c r="I670">
        <v>-7881.18</v>
      </c>
      <c r="J670">
        <v>-746.78200000000004</v>
      </c>
      <c r="K670">
        <v>-7324.3</v>
      </c>
      <c r="L670">
        <v>-6127.22</v>
      </c>
      <c r="M670">
        <v>798.00699999999995</v>
      </c>
      <c r="N670">
        <v>-2089.81</v>
      </c>
      <c r="O670">
        <v>-6502.5</v>
      </c>
      <c r="P670">
        <v>-1133.78</v>
      </c>
      <c r="Q670">
        <v>-3298.64</v>
      </c>
      <c r="R670">
        <v>-5345.03</v>
      </c>
      <c r="S670">
        <v>-2856.22</v>
      </c>
      <c r="T670">
        <v>2891.77</v>
      </c>
    </row>
    <row r="671" spans="1:20" x14ac:dyDescent="0.15">
      <c r="A671">
        <v>667</v>
      </c>
      <c r="B671">
        <v>0</v>
      </c>
      <c r="C671">
        <v>-8367.1</v>
      </c>
      <c r="D671">
        <v>260.642</v>
      </c>
      <c r="E671">
        <v>-6625.04</v>
      </c>
      <c r="F671">
        <v>1864.6</v>
      </c>
      <c r="G671">
        <v>-592.53599999999994</v>
      </c>
      <c r="H671">
        <v>-3377.65</v>
      </c>
      <c r="I671">
        <v>-8367.1</v>
      </c>
      <c r="J671">
        <v>260.642</v>
      </c>
      <c r="K671">
        <v>-6625.04</v>
      </c>
      <c r="L671">
        <v>-5981.06</v>
      </c>
      <c r="M671">
        <v>754.548</v>
      </c>
      <c r="N671">
        <v>-2093.7600000000002</v>
      </c>
      <c r="O671">
        <v>-6589.42</v>
      </c>
      <c r="P671">
        <v>-1287.8499999999999</v>
      </c>
      <c r="Q671">
        <v>-3353.96</v>
      </c>
      <c r="R671">
        <v>-5190.96</v>
      </c>
      <c r="S671">
        <v>-2595.5</v>
      </c>
      <c r="T671">
        <v>2848.31</v>
      </c>
    </row>
    <row r="672" spans="1:20" x14ac:dyDescent="0.15">
      <c r="A672">
        <v>668</v>
      </c>
      <c r="B672">
        <v>1</v>
      </c>
      <c r="C672">
        <v>-8592.2999999999993</v>
      </c>
      <c r="D672">
        <v>853.24400000000003</v>
      </c>
      <c r="E672">
        <v>-5775.72</v>
      </c>
      <c r="F672">
        <v>2180.64</v>
      </c>
      <c r="G672">
        <v>-952.029</v>
      </c>
      <c r="H672">
        <v>-3432.97</v>
      </c>
      <c r="I672">
        <v>-8592.2999999999993</v>
      </c>
      <c r="J672">
        <v>853.24400000000003</v>
      </c>
      <c r="K672">
        <v>-5775.72</v>
      </c>
      <c r="L672">
        <v>-5929.69</v>
      </c>
      <c r="M672">
        <v>750.59400000000005</v>
      </c>
      <c r="N672">
        <v>-2164.86</v>
      </c>
      <c r="O672">
        <v>-6703.97</v>
      </c>
      <c r="P672">
        <v>-1445.86</v>
      </c>
      <c r="Q672">
        <v>-3429.02</v>
      </c>
      <c r="R672">
        <v>-5175.1499999999996</v>
      </c>
      <c r="S672">
        <v>-2390.0700000000002</v>
      </c>
      <c r="T672">
        <v>2844.35</v>
      </c>
    </row>
    <row r="673" spans="1:20" x14ac:dyDescent="0.15">
      <c r="A673">
        <v>669</v>
      </c>
      <c r="B673">
        <v>0</v>
      </c>
      <c r="C673">
        <v>-8683.17</v>
      </c>
      <c r="D673">
        <v>1193.01</v>
      </c>
      <c r="E673">
        <v>-5119.91</v>
      </c>
      <c r="F673">
        <v>2745.52</v>
      </c>
      <c r="G673">
        <v>-952.07399999999996</v>
      </c>
      <c r="H673">
        <v>-2939.23</v>
      </c>
      <c r="I673">
        <v>-8683.17</v>
      </c>
      <c r="J673">
        <v>1193.01</v>
      </c>
      <c r="K673">
        <v>-5119.91</v>
      </c>
      <c r="L673">
        <v>-5925.74</v>
      </c>
      <c r="M673">
        <v>750.59400000000005</v>
      </c>
      <c r="N673">
        <v>-2172.77</v>
      </c>
      <c r="O673">
        <v>-6609.19</v>
      </c>
      <c r="P673">
        <v>-1568.33</v>
      </c>
      <c r="Q673">
        <v>-3472.48</v>
      </c>
      <c r="R673">
        <v>-5317.34</v>
      </c>
      <c r="S673">
        <v>-2228.1</v>
      </c>
      <c r="T673">
        <v>2773.26</v>
      </c>
    </row>
    <row r="674" spans="1:20" x14ac:dyDescent="0.15">
      <c r="A674">
        <v>670</v>
      </c>
      <c r="B674">
        <v>1</v>
      </c>
      <c r="C674">
        <v>-8477.7900000000009</v>
      </c>
      <c r="D674">
        <v>1082.45</v>
      </c>
      <c r="E674">
        <v>-4949.9799999999996</v>
      </c>
      <c r="F674">
        <v>3409.19</v>
      </c>
      <c r="G674">
        <v>-663.72199999999998</v>
      </c>
      <c r="H674">
        <v>-2279.52</v>
      </c>
      <c r="I674">
        <v>-8477.7900000000009</v>
      </c>
      <c r="J674">
        <v>1082.45</v>
      </c>
      <c r="K674">
        <v>-4949.9799999999996</v>
      </c>
      <c r="L674">
        <v>-5925.74</v>
      </c>
      <c r="M674">
        <v>715.04399999999998</v>
      </c>
      <c r="N674">
        <v>-2137.2199999999998</v>
      </c>
      <c r="O674">
        <v>-6526.22</v>
      </c>
      <c r="P674">
        <v>-1580.2</v>
      </c>
      <c r="Q674">
        <v>-3440.88</v>
      </c>
      <c r="R674">
        <v>-5510.91</v>
      </c>
      <c r="S674">
        <v>-2034.53</v>
      </c>
      <c r="T674">
        <v>2658.7</v>
      </c>
    </row>
    <row r="675" spans="1:20" x14ac:dyDescent="0.15">
      <c r="A675">
        <v>671</v>
      </c>
      <c r="B675">
        <v>0</v>
      </c>
      <c r="C675">
        <v>-8489.6</v>
      </c>
      <c r="D675">
        <v>604.49199999999996</v>
      </c>
      <c r="E675">
        <v>-5009.21</v>
      </c>
      <c r="F675">
        <v>4080.77</v>
      </c>
      <c r="G675">
        <v>-347.68400000000003</v>
      </c>
      <c r="H675">
        <v>-1821.23</v>
      </c>
      <c r="I675">
        <v>-8489.6</v>
      </c>
      <c r="J675">
        <v>604.49199999999996</v>
      </c>
      <c r="K675">
        <v>-5009.21</v>
      </c>
      <c r="L675">
        <v>-5996.84</v>
      </c>
      <c r="M675">
        <v>746.63800000000003</v>
      </c>
      <c r="N675">
        <v>-2133.27</v>
      </c>
      <c r="O675">
        <v>-6518.31</v>
      </c>
      <c r="P675">
        <v>-1509.1</v>
      </c>
      <c r="Q675">
        <v>-3508.03</v>
      </c>
      <c r="R675">
        <v>-5601.79</v>
      </c>
      <c r="S675">
        <v>-1908.1</v>
      </c>
      <c r="T675">
        <v>2646.83</v>
      </c>
    </row>
    <row r="676" spans="1:20" x14ac:dyDescent="0.15">
      <c r="A676">
        <v>672</v>
      </c>
      <c r="B676">
        <v>1</v>
      </c>
      <c r="C676">
        <v>-8351.36</v>
      </c>
      <c r="D676">
        <v>-193.46</v>
      </c>
      <c r="E676">
        <v>-5585.91</v>
      </c>
      <c r="F676">
        <v>4574.6099999999997</v>
      </c>
      <c r="G676">
        <v>-102.745</v>
      </c>
      <c r="H676">
        <v>-1599.98</v>
      </c>
      <c r="I676">
        <v>-8351.36</v>
      </c>
      <c r="J676">
        <v>-193.46</v>
      </c>
      <c r="K676">
        <v>-5585.91</v>
      </c>
      <c r="L676">
        <v>-5969.2</v>
      </c>
      <c r="M676">
        <v>857.24099999999999</v>
      </c>
      <c r="N676">
        <v>-2026.62</v>
      </c>
      <c r="O676">
        <v>-6518.31</v>
      </c>
      <c r="P676">
        <v>-1323.44</v>
      </c>
      <c r="Q676">
        <v>-3622.59</v>
      </c>
      <c r="R676">
        <v>-5609.7</v>
      </c>
      <c r="S676">
        <v>-1718.49</v>
      </c>
      <c r="T676">
        <v>2611.2800000000002</v>
      </c>
    </row>
    <row r="677" spans="1:20" x14ac:dyDescent="0.15">
      <c r="A677">
        <v>673</v>
      </c>
      <c r="B677">
        <v>0</v>
      </c>
      <c r="C677">
        <v>-8299.99</v>
      </c>
      <c r="D677">
        <v>-951.96100000000001</v>
      </c>
      <c r="E677">
        <v>-6217.99</v>
      </c>
      <c r="F677">
        <v>4942.0200000000004</v>
      </c>
      <c r="G677">
        <v>-43.461100000000002</v>
      </c>
      <c r="H677">
        <v>-1331.36</v>
      </c>
      <c r="I677">
        <v>-8299.99</v>
      </c>
      <c r="J677">
        <v>-951.96100000000001</v>
      </c>
      <c r="K677">
        <v>-6217.99</v>
      </c>
      <c r="L677">
        <v>-5929.7</v>
      </c>
      <c r="M677">
        <v>869.10799999999995</v>
      </c>
      <c r="N677">
        <v>-1837.01</v>
      </c>
      <c r="O677">
        <v>-6553.86</v>
      </c>
      <c r="P677">
        <v>-1161.47</v>
      </c>
      <c r="Q677">
        <v>-3741.1</v>
      </c>
      <c r="R677">
        <v>-5574.15</v>
      </c>
      <c r="S677">
        <v>-1592.07</v>
      </c>
      <c r="T677">
        <v>2713.97</v>
      </c>
    </row>
    <row r="678" spans="1:20" x14ac:dyDescent="0.15">
      <c r="A678">
        <v>674</v>
      </c>
      <c r="B678">
        <v>1</v>
      </c>
      <c r="C678">
        <v>-8153.84</v>
      </c>
      <c r="D678">
        <v>-1595.91</v>
      </c>
      <c r="E678">
        <v>-6778.96</v>
      </c>
      <c r="F678">
        <v>5475.3</v>
      </c>
      <c r="G678">
        <v>-3.9563100000000002</v>
      </c>
      <c r="H678">
        <v>-912.62800000000004</v>
      </c>
      <c r="I678">
        <v>-8153.84</v>
      </c>
      <c r="J678">
        <v>-1595.91</v>
      </c>
      <c r="K678">
        <v>-6778.96</v>
      </c>
      <c r="L678">
        <v>-5925.74</v>
      </c>
      <c r="M678">
        <v>975.75400000000002</v>
      </c>
      <c r="N678">
        <v>-1603.94</v>
      </c>
      <c r="O678">
        <v>-6593.37</v>
      </c>
      <c r="P678">
        <v>-1003.45</v>
      </c>
      <c r="Q678">
        <v>-3859.61</v>
      </c>
      <c r="R678">
        <v>-5534.65</v>
      </c>
      <c r="S678">
        <v>-1438</v>
      </c>
      <c r="T678">
        <v>2796.94</v>
      </c>
    </row>
    <row r="679" spans="1:20" x14ac:dyDescent="0.15">
      <c r="A679">
        <v>675</v>
      </c>
      <c r="B679">
        <v>0</v>
      </c>
      <c r="C679">
        <v>-7995.82</v>
      </c>
      <c r="D679">
        <v>-1943.59</v>
      </c>
      <c r="E679">
        <v>-7154.29</v>
      </c>
      <c r="F679">
        <v>6277.21</v>
      </c>
      <c r="G679">
        <v>35.548400000000001</v>
      </c>
      <c r="H679">
        <v>-549.173</v>
      </c>
      <c r="I679">
        <v>-7995.82</v>
      </c>
      <c r="J679">
        <v>-1943.59</v>
      </c>
      <c r="K679">
        <v>-7154.29</v>
      </c>
      <c r="L679">
        <v>-5996.84</v>
      </c>
      <c r="M679">
        <v>1058.72</v>
      </c>
      <c r="N679">
        <v>-1544.65</v>
      </c>
      <c r="O679">
        <v>-6739.52</v>
      </c>
      <c r="P679">
        <v>-845.43</v>
      </c>
      <c r="Q679">
        <v>-3907.03</v>
      </c>
      <c r="R679">
        <v>-5566.24</v>
      </c>
      <c r="S679">
        <v>-1351.08</v>
      </c>
      <c r="T679">
        <v>2840.4</v>
      </c>
    </row>
    <row r="680" spans="1:20" x14ac:dyDescent="0.15">
      <c r="A680">
        <v>676</v>
      </c>
      <c r="B680">
        <v>1</v>
      </c>
      <c r="C680">
        <v>-8193.2900000000009</v>
      </c>
      <c r="D680">
        <v>-1833.05</v>
      </c>
      <c r="E680">
        <v>-7083.25</v>
      </c>
      <c r="F680">
        <v>7355.64</v>
      </c>
      <c r="G680">
        <v>-173.785</v>
      </c>
      <c r="H680">
        <v>-513.56399999999996</v>
      </c>
      <c r="I680">
        <v>-8193.2900000000009</v>
      </c>
      <c r="J680">
        <v>-1833.05</v>
      </c>
      <c r="K680">
        <v>-7083.25</v>
      </c>
      <c r="L680">
        <v>-6146.94</v>
      </c>
      <c r="M680">
        <v>1173.28</v>
      </c>
      <c r="N680">
        <v>-1540.69</v>
      </c>
      <c r="O680">
        <v>-6790.89</v>
      </c>
      <c r="P680">
        <v>-758.50699999999995</v>
      </c>
      <c r="Q680">
        <v>-3910.99</v>
      </c>
      <c r="R680">
        <v>-5747.94</v>
      </c>
      <c r="S680">
        <v>-1272.07</v>
      </c>
      <c r="T680">
        <v>2879.9</v>
      </c>
    </row>
    <row r="681" spans="1:20" x14ac:dyDescent="0.15">
      <c r="A681">
        <v>677</v>
      </c>
      <c r="B681">
        <v>0</v>
      </c>
      <c r="C681">
        <v>-8501.41</v>
      </c>
      <c r="D681">
        <v>-999.62199999999996</v>
      </c>
      <c r="E681">
        <v>-6787</v>
      </c>
      <c r="F681">
        <v>8284.0400000000009</v>
      </c>
      <c r="G681">
        <v>-517.45699999999999</v>
      </c>
      <c r="H681">
        <v>-762.4</v>
      </c>
      <c r="I681">
        <v>-8501.41</v>
      </c>
      <c r="J681">
        <v>-999.62199999999996</v>
      </c>
      <c r="K681">
        <v>-6787</v>
      </c>
      <c r="L681">
        <v>-6304.96</v>
      </c>
      <c r="M681">
        <v>1220.7</v>
      </c>
      <c r="N681">
        <v>-1505.14</v>
      </c>
      <c r="O681">
        <v>-6794.85</v>
      </c>
      <c r="P681">
        <v>-715.04600000000005</v>
      </c>
      <c r="Q681">
        <v>-3910.99</v>
      </c>
      <c r="R681">
        <v>-5945.46</v>
      </c>
      <c r="S681">
        <v>-1299.71</v>
      </c>
      <c r="T681">
        <v>2812.76</v>
      </c>
    </row>
    <row r="682" spans="1:20" x14ac:dyDescent="0.15">
      <c r="A682">
        <v>678</v>
      </c>
      <c r="B682">
        <v>1</v>
      </c>
      <c r="C682">
        <v>-8533.06</v>
      </c>
      <c r="D682">
        <v>-268.75200000000001</v>
      </c>
      <c r="E682">
        <v>-6186.58</v>
      </c>
      <c r="F682">
        <v>8730.52</v>
      </c>
      <c r="G682">
        <v>-1264.03</v>
      </c>
      <c r="H682">
        <v>-932.29</v>
      </c>
      <c r="I682">
        <v>-8533.06</v>
      </c>
      <c r="J682">
        <v>-268.75200000000001</v>
      </c>
      <c r="K682">
        <v>-6186.58</v>
      </c>
      <c r="L682">
        <v>-6427.43</v>
      </c>
      <c r="M682">
        <v>1331.3</v>
      </c>
      <c r="N682">
        <v>-1430.09</v>
      </c>
      <c r="O682">
        <v>-6865.94</v>
      </c>
      <c r="P682">
        <v>-675.54100000000005</v>
      </c>
      <c r="Q682">
        <v>-4053.18</v>
      </c>
      <c r="R682">
        <v>-6036.34</v>
      </c>
      <c r="S682">
        <v>-1268.1099999999999</v>
      </c>
      <c r="T682">
        <v>2769.3</v>
      </c>
    </row>
    <row r="683" spans="1:20" x14ac:dyDescent="0.15">
      <c r="A683">
        <v>679</v>
      </c>
      <c r="B683">
        <v>0</v>
      </c>
      <c r="C683">
        <v>-8390.8700000000008</v>
      </c>
      <c r="D683">
        <v>-446.358</v>
      </c>
      <c r="E683">
        <v>-5447.86</v>
      </c>
      <c r="F683">
        <v>9196.67</v>
      </c>
      <c r="G683">
        <v>-1698.64</v>
      </c>
      <c r="H683">
        <v>-1232.5</v>
      </c>
      <c r="I683">
        <v>-8390.8700000000008</v>
      </c>
      <c r="J683">
        <v>-446.358</v>
      </c>
      <c r="K683">
        <v>-5447.86</v>
      </c>
      <c r="L683">
        <v>-6617.04</v>
      </c>
      <c r="M683">
        <v>1449.81</v>
      </c>
      <c r="N683">
        <v>-1493.27</v>
      </c>
      <c r="O683">
        <v>-6944.95</v>
      </c>
      <c r="P683">
        <v>-742.67899999999997</v>
      </c>
      <c r="Q683">
        <v>-3997.91</v>
      </c>
      <c r="R683">
        <v>-6115.35</v>
      </c>
      <c r="S683">
        <v>-1193.06</v>
      </c>
      <c r="T683">
        <v>2907.54</v>
      </c>
    </row>
    <row r="684" spans="1:20" x14ac:dyDescent="0.15">
      <c r="A684">
        <v>680</v>
      </c>
      <c r="B684">
        <v>1</v>
      </c>
      <c r="C684">
        <v>-8552.7800000000007</v>
      </c>
      <c r="D684">
        <v>-758.43899999999996</v>
      </c>
      <c r="E684">
        <v>-4910.55</v>
      </c>
      <c r="F684">
        <v>9848.4599999999991</v>
      </c>
      <c r="G684">
        <v>-1489.38</v>
      </c>
      <c r="H684">
        <v>-1619.63</v>
      </c>
      <c r="I684">
        <v>-8552.7800000000007</v>
      </c>
      <c r="J684">
        <v>-758.43899999999996</v>
      </c>
      <c r="K684">
        <v>-4910.55</v>
      </c>
      <c r="L684">
        <v>-6779.02</v>
      </c>
      <c r="M684">
        <v>1532.78</v>
      </c>
      <c r="N684">
        <v>-1430.09</v>
      </c>
      <c r="O684">
        <v>-7095.06</v>
      </c>
      <c r="P684">
        <v>-821.68899999999996</v>
      </c>
      <c r="Q684">
        <v>-3883.36</v>
      </c>
      <c r="R684">
        <v>-6301</v>
      </c>
      <c r="S684">
        <v>-1114.05</v>
      </c>
      <c r="T684">
        <v>2958.91</v>
      </c>
    </row>
    <row r="685" spans="1:20" x14ac:dyDescent="0.15">
      <c r="A685">
        <v>681</v>
      </c>
      <c r="B685">
        <v>0</v>
      </c>
      <c r="C685">
        <v>-8679.2099999999991</v>
      </c>
      <c r="D685">
        <v>-1003.38</v>
      </c>
      <c r="E685">
        <v>-5036.84</v>
      </c>
      <c r="F685">
        <v>11017.7</v>
      </c>
      <c r="G685">
        <v>-1568.32</v>
      </c>
      <c r="H685">
        <v>-2085.77</v>
      </c>
      <c r="I685">
        <v>-8679.2099999999991</v>
      </c>
      <c r="J685">
        <v>-1003.38</v>
      </c>
      <c r="K685">
        <v>-5036.84</v>
      </c>
      <c r="L685">
        <v>-6937.04</v>
      </c>
      <c r="M685">
        <v>1611.79</v>
      </c>
      <c r="N685">
        <v>-1351.08</v>
      </c>
      <c r="O685">
        <v>-7075.34</v>
      </c>
      <c r="P685">
        <v>-758.50900000000001</v>
      </c>
      <c r="Q685">
        <v>-3800.39</v>
      </c>
      <c r="R685">
        <v>-6498.52</v>
      </c>
      <c r="S685">
        <v>-1070.5899999999999</v>
      </c>
      <c r="T685">
        <v>2962.87</v>
      </c>
    </row>
    <row r="686" spans="1:20" x14ac:dyDescent="0.15">
      <c r="A686">
        <v>682</v>
      </c>
      <c r="B686">
        <v>1</v>
      </c>
      <c r="C686">
        <v>-8726.6299999999992</v>
      </c>
      <c r="D686">
        <v>-849.39300000000003</v>
      </c>
      <c r="E686">
        <v>-5163.2700000000004</v>
      </c>
      <c r="F686">
        <v>12242.3</v>
      </c>
      <c r="G686">
        <v>-1971.22</v>
      </c>
      <c r="H686">
        <v>-1919.98</v>
      </c>
      <c r="I686">
        <v>-8726.6299999999992</v>
      </c>
      <c r="J686">
        <v>-849.39300000000003</v>
      </c>
      <c r="K686">
        <v>-5163.2700000000004</v>
      </c>
      <c r="L686">
        <v>-6952.87</v>
      </c>
      <c r="M686">
        <v>1726.34</v>
      </c>
      <c r="N686">
        <v>-1272.07</v>
      </c>
      <c r="O686">
        <v>-7035.84</v>
      </c>
      <c r="P686">
        <v>-679.5</v>
      </c>
      <c r="Q686">
        <v>-3756.93</v>
      </c>
      <c r="R686">
        <v>-6624.95</v>
      </c>
      <c r="S686">
        <v>-959.99199999999996</v>
      </c>
      <c r="T686">
        <v>2962.87</v>
      </c>
    </row>
    <row r="687" spans="1:20" x14ac:dyDescent="0.15">
      <c r="A687">
        <v>683</v>
      </c>
      <c r="B687">
        <v>0</v>
      </c>
      <c r="C687">
        <v>-8481.76</v>
      </c>
      <c r="D687">
        <v>-900.697</v>
      </c>
      <c r="E687">
        <v>-5566.16</v>
      </c>
      <c r="F687">
        <v>13324.8</v>
      </c>
      <c r="G687">
        <v>-2228.0300000000002</v>
      </c>
      <c r="H687">
        <v>-2073.9699999999998</v>
      </c>
      <c r="I687">
        <v>-8481.76</v>
      </c>
      <c r="J687">
        <v>-900.697</v>
      </c>
      <c r="K687">
        <v>-5566.16</v>
      </c>
      <c r="L687">
        <v>-6917.32</v>
      </c>
      <c r="M687">
        <v>1738.22</v>
      </c>
      <c r="N687">
        <v>-1157.52</v>
      </c>
      <c r="O687">
        <v>-6889.69</v>
      </c>
      <c r="P687">
        <v>-564.94299999999998</v>
      </c>
      <c r="Q687">
        <v>-3788.52</v>
      </c>
      <c r="R687">
        <v>-6601.28</v>
      </c>
      <c r="S687">
        <v>-841.47799999999995</v>
      </c>
      <c r="T687">
        <v>3033.96</v>
      </c>
    </row>
    <row r="688" spans="1:20" x14ac:dyDescent="0.15">
      <c r="A688">
        <v>684</v>
      </c>
      <c r="B688">
        <v>1</v>
      </c>
      <c r="C688">
        <v>-8382.9599999999991</v>
      </c>
      <c r="D688">
        <v>-1370.72</v>
      </c>
      <c r="E688">
        <v>-5965.17</v>
      </c>
      <c r="F688">
        <v>14533.6</v>
      </c>
      <c r="G688">
        <v>-2642.79</v>
      </c>
      <c r="H688">
        <v>-2307.04</v>
      </c>
      <c r="I688">
        <v>-8382.9599999999991</v>
      </c>
      <c r="J688">
        <v>-1370.72</v>
      </c>
      <c r="K688">
        <v>-5965.17</v>
      </c>
      <c r="L688">
        <v>-6877.82</v>
      </c>
      <c r="M688">
        <v>1738.22</v>
      </c>
      <c r="N688">
        <v>-1003.46</v>
      </c>
      <c r="O688">
        <v>-6660.58</v>
      </c>
      <c r="P688">
        <v>-446.42899999999997</v>
      </c>
      <c r="Q688">
        <v>-3792.47</v>
      </c>
      <c r="R688">
        <v>-6455.14</v>
      </c>
      <c r="S688">
        <v>-829.60400000000004</v>
      </c>
      <c r="T688">
        <v>3148.52</v>
      </c>
    </row>
    <row r="689" spans="1:20" x14ac:dyDescent="0.15">
      <c r="A689">
        <v>685</v>
      </c>
      <c r="B689">
        <v>0</v>
      </c>
      <c r="C689">
        <v>-8481.68</v>
      </c>
      <c r="D689">
        <v>-1919.83</v>
      </c>
      <c r="E689">
        <v>-6289.12</v>
      </c>
      <c r="F689">
        <v>16113.7</v>
      </c>
      <c r="G689">
        <v>-3468.36</v>
      </c>
      <c r="H689">
        <v>-2544.0700000000002</v>
      </c>
      <c r="I689">
        <v>-8481.68</v>
      </c>
      <c r="J689">
        <v>-1919.83</v>
      </c>
      <c r="K689">
        <v>-6289.12</v>
      </c>
      <c r="L689">
        <v>-6802.76</v>
      </c>
      <c r="M689">
        <v>1809.31</v>
      </c>
      <c r="N689">
        <v>-1023.17</v>
      </c>
      <c r="O689">
        <v>-6494.64</v>
      </c>
      <c r="P689">
        <v>-363.46100000000001</v>
      </c>
      <c r="Q689">
        <v>-3863.57</v>
      </c>
      <c r="R689">
        <v>-6226.02</v>
      </c>
      <c r="S689">
        <v>-758.51</v>
      </c>
      <c r="T689">
        <v>3267.03</v>
      </c>
    </row>
    <row r="690" spans="1:20" x14ac:dyDescent="0.15">
      <c r="A690">
        <v>686</v>
      </c>
      <c r="B690">
        <v>1</v>
      </c>
      <c r="C690">
        <v>-8635.74</v>
      </c>
      <c r="D690">
        <v>-2081.89</v>
      </c>
      <c r="E690">
        <v>-6249.7</v>
      </c>
      <c r="F690">
        <v>18195.5</v>
      </c>
      <c r="G690">
        <v>-4621.83</v>
      </c>
      <c r="H690">
        <v>-2781.1</v>
      </c>
      <c r="I690">
        <v>-8635.74</v>
      </c>
      <c r="J690">
        <v>-2081.89</v>
      </c>
      <c r="K690">
        <v>-6249.7</v>
      </c>
      <c r="L690">
        <v>-6759.3</v>
      </c>
      <c r="M690">
        <v>1888.32</v>
      </c>
      <c r="N690">
        <v>-1027.1300000000001</v>
      </c>
      <c r="O690">
        <v>-6336.62</v>
      </c>
      <c r="P690">
        <v>-319.99799999999999</v>
      </c>
      <c r="Q690">
        <v>-4013.67</v>
      </c>
      <c r="R690">
        <v>-6060.09</v>
      </c>
      <c r="S690">
        <v>-750.59400000000005</v>
      </c>
      <c r="T690">
        <v>3385.55</v>
      </c>
    </row>
    <row r="691" spans="1:20" x14ac:dyDescent="0.15">
      <c r="A691">
        <v>687</v>
      </c>
      <c r="B691">
        <v>0</v>
      </c>
      <c r="C691">
        <v>-8864.86</v>
      </c>
      <c r="D691">
        <v>-2200.4</v>
      </c>
      <c r="E691">
        <v>-6455.06</v>
      </c>
      <c r="F691">
        <v>19653.400000000001</v>
      </c>
      <c r="G691">
        <v>-6517.9</v>
      </c>
      <c r="H691">
        <v>-3409.13</v>
      </c>
      <c r="I691">
        <v>-8864.86</v>
      </c>
      <c r="J691">
        <v>-2200.4</v>
      </c>
      <c r="K691">
        <v>-6455.06</v>
      </c>
      <c r="L691">
        <v>-6648.71</v>
      </c>
      <c r="M691">
        <v>2002.87</v>
      </c>
      <c r="N691">
        <v>-1027.1300000000001</v>
      </c>
      <c r="O691">
        <v>-6249.7</v>
      </c>
      <c r="P691">
        <v>-316.03899999999999</v>
      </c>
      <c r="Q691">
        <v>-3993.96</v>
      </c>
      <c r="R691">
        <v>-6079.8</v>
      </c>
      <c r="S691">
        <v>-643.95500000000004</v>
      </c>
      <c r="T691">
        <v>3539.61</v>
      </c>
    </row>
    <row r="692" spans="1:20" x14ac:dyDescent="0.15">
      <c r="A692">
        <v>688</v>
      </c>
      <c r="B692">
        <v>1</v>
      </c>
      <c r="C692">
        <v>-8746.43</v>
      </c>
      <c r="D692">
        <v>-2425.5500000000002</v>
      </c>
      <c r="E692">
        <v>-6692.08</v>
      </c>
      <c r="F692">
        <v>19969.7</v>
      </c>
      <c r="G692">
        <v>-9772.7800000000007</v>
      </c>
      <c r="H692">
        <v>-4116.26</v>
      </c>
      <c r="I692">
        <v>-8746.43</v>
      </c>
      <c r="J692">
        <v>-2425.5500000000002</v>
      </c>
      <c r="K692">
        <v>-6692.08</v>
      </c>
      <c r="L692">
        <v>-6672.37</v>
      </c>
      <c r="M692">
        <v>1979.21</v>
      </c>
      <c r="N692">
        <v>-1062.67</v>
      </c>
      <c r="O692">
        <v>-6348.42</v>
      </c>
      <c r="P692">
        <v>-351.58499999999998</v>
      </c>
      <c r="Q692">
        <v>-3883.36</v>
      </c>
      <c r="R692">
        <v>-6332.58</v>
      </c>
      <c r="S692">
        <v>-525.44100000000003</v>
      </c>
      <c r="T692">
        <v>3555.44</v>
      </c>
    </row>
    <row r="693" spans="1:20" x14ac:dyDescent="0.15">
      <c r="A693">
        <v>689</v>
      </c>
      <c r="B693">
        <v>0</v>
      </c>
      <c r="C693">
        <v>-8588.41</v>
      </c>
      <c r="D693">
        <v>-2555.94</v>
      </c>
      <c r="E693">
        <v>-6751.38</v>
      </c>
      <c r="F693">
        <v>19989.5</v>
      </c>
      <c r="G693">
        <v>-13241.3</v>
      </c>
      <c r="H693">
        <v>-5005.07</v>
      </c>
      <c r="I693">
        <v>-8588.41</v>
      </c>
      <c r="J693">
        <v>-2555.94</v>
      </c>
      <c r="K693">
        <v>-6751.38</v>
      </c>
      <c r="L693">
        <v>-6711.88</v>
      </c>
      <c r="M693">
        <v>1975.25</v>
      </c>
      <c r="N693">
        <v>-1137.72</v>
      </c>
      <c r="O693">
        <v>-6502.48</v>
      </c>
      <c r="P693">
        <v>-497.72699999999998</v>
      </c>
      <c r="Q693">
        <v>-4191.3900000000003</v>
      </c>
      <c r="R693">
        <v>-6644.66</v>
      </c>
      <c r="S693">
        <v>-406.92700000000002</v>
      </c>
      <c r="T693">
        <v>3519.9</v>
      </c>
    </row>
    <row r="694" spans="1:20" x14ac:dyDescent="0.15">
      <c r="A694">
        <v>690</v>
      </c>
      <c r="B694">
        <v>1</v>
      </c>
      <c r="C694">
        <v>-8785.84</v>
      </c>
      <c r="D694">
        <v>-2283.46</v>
      </c>
      <c r="E694">
        <v>-6399.89</v>
      </c>
      <c r="F694">
        <v>19989.5</v>
      </c>
      <c r="G694">
        <v>-15153.7</v>
      </c>
      <c r="H694">
        <v>-5167.2299999999996</v>
      </c>
      <c r="I694">
        <v>-8785.84</v>
      </c>
      <c r="J694">
        <v>-2283.46</v>
      </c>
      <c r="K694">
        <v>-6399.89</v>
      </c>
      <c r="L694">
        <v>-6822.47</v>
      </c>
      <c r="M694">
        <v>2081.88</v>
      </c>
      <c r="N694">
        <v>-1145.6400000000001</v>
      </c>
      <c r="O694">
        <v>-6660.49</v>
      </c>
      <c r="P694">
        <v>-655.74599999999998</v>
      </c>
      <c r="Q694">
        <v>-4618.03</v>
      </c>
      <c r="R694">
        <v>-6711.88</v>
      </c>
      <c r="S694">
        <v>-323.959</v>
      </c>
      <c r="T694">
        <v>3551.48</v>
      </c>
    </row>
    <row r="695" spans="1:20" x14ac:dyDescent="0.15">
      <c r="A695">
        <v>691</v>
      </c>
      <c r="B695">
        <v>0</v>
      </c>
      <c r="C695">
        <v>-9129.51</v>
      </c>
      <c r="D695">
        <v>-2109.6</v>
      </c>
      <c r="E695">
        <v>-6324.75</v>
      </c>
      <c r="F695">
        <v>19989.5</v>
      </c>
      <c r="G695">
        <v>-15434.5</v>
      </c>
      <c r="H695">
        <v>-5317.33</v>
      </c>
      <c r="I695">
        <v>-9129.51</v>
      </c>
      <c r="J695">
        <v>-2109.6</v>
      </c>
      <c r="K695">
        <v>-6324.75</v>
      </c>
      <c r="L695">
        <v>-7012.08</v>
      </c>
      <c r="M695">
        <v>1987.13</v>
      </c>
      <c r="N695">
        <v>-1145.6400000000001</v>
      </c>
      <c r="O695">
        <v>-7031.78</v>
      </c>
      <c r="P695">
        <v>-955.94500000000005</v>
      </c>
      <c r="Q695">
        <v>-4981.49</v>
      </c>
      <c r="R695">
        <v>-6751.38</v>
      </c>
      <c r="S695">
        <v>-280.49400000000003</v>
      </c>
      <c r="T695">
        <v>3555.44</v>
      </c>
    </row>
    <row r="696" spans="1:20" x14ac:dyDescent="0.15">
      <c r="A696">
        <v>692</v>
      </c>
      <c r="B696">
        <v>1</v>
      </c>
      <c r="C696">
        <v>-9378.41</v>
      </c>
      <c r="D696">
        <v>-1951.58</v>
      </c>
      <c r="E696">
        <v>-6214.15</v>
      </c>
      <c r="F696">
        <v>19989.5</v>
      </c>
      <c r="G696">
        <v>-14948.8</v>
      </c>
      <c r="H696">
        <v>-5688.62</v>
      </c>
      <c r="I696">
        <v>-9378.41</v>
      </c>
      <c r="J696">
        <v>-1951.58</v>
      </c>
      <c r="K696">
        <v>-6214.15</v>
      </c>
      <c r="L696">
        <v>-7387.33</v>
      </c>
      <c r="M696">
        <v>1868.61</v>
      </c>
      <c r="N696">
        <v>-1181.19</v>
      </c>
      <c r="O696">
        <v>-7497.92</v>
      </c>
      <c r="P696">
        <v>-1307.53</v>
      </c>
      <c r="Q696">
        <v>-5194.8500000000004</v>
      </c>
      <c r="R696">
        <v>-7004.16</v>
      </c>
      <c r="S696">
        <v>-312.07900000000001</v>
      </c>
      <c r="T696">
        <v>3697.62</v>
      </c>
    </row>
    <row r="697" spans="1:20" x14ac:dyDescent="0.15">
      <c r="A697">
        <v>693</v>
      </c>
      <c r="B697">
        <v>0</v>
      </c>
      <c r="C697">
        <v>-9722.08</v>
      </c>
      <c r="D697">
        <v>-1864.65</v>
      </c>
      <c r="E697">
        <v>-6237.82</v>
      </c>
      <c r="F697">
        <v>19989.5</v>
      </c>
      <c r="G697">
        <v>-14537.9</v>
      </c>
      <c r="H697">
        <v>-5728.21</v>
      </c>
      <c r="I697">
        <v>-9722.08</v>
      </c>
      <c r="J697">
        <v>-1864.65</v>
      </c>
      <c r="K697">
        <v>-6237.82</v>
      </c>
      <c r="L697">
        <v>-7853.46</v>
      </c>
      <c r="M697">
        <v>1821.19</v>
      </c>
      <c r="N697">
        <v>-1078.51</v>
      </c>
      <c r="O697">
        <v>-8114.16</v>
      </c>
      <c r="P697">
        <v>-1556.44</v>
      </c>
      <c r="Q697">
        <v>-5356.83</v>
      </c>
      <c r="R697">
        <v>-7493.96</v>
      </c>
      <c r="S697">
        <v>-422.67399999999998</v>
      </c>
      <c r="T697">
        <v>3535.74</v>
      </c>
    </row>
    <row r="698" spans="1:20" x14ac:dyDescent="0.15">
      <c r="A698">
        <v>694</v>
      </c>
      <c r="B698">
        <v>1</v>
      </c>
      <c r="C698">
        <v>-10681.9</v>
      </c>
      <c r="D698">
        <v>-1714.55</v>
      </c>
      <c r="E698">
        <v>-5992.97</v>
      </c>
      <c r="F698">
        <v>20025</v>
      </c>
      <c r="G698">
        <v>-14214</v>
      </c>
      <c r="H698">
        <v>-5834.85</v>
      </c>
      <c r="I698">
        <v>-10681.9</v>
      </c>
      <c r="J698">
        <v>-1714.55</v>
      </c>
      <c r="K698">
        <v>-5992.97</v>
      </c>
      <c r="L698">
        <v>-8434.15</v>
      </c>
      <c r="M698">
        <v>1675.05</v>
      </c>
      <c r="N698">
        <v>-1031.0899999999999</v>
      </c>
      <c r="O698">
        <v>-8959.5</v>
      </c>
      <c r="P698">
        <v>-1971.19</v>
      </c>
      <c r="Q698">
        <v>-5266.04</v>
      </c>
      <c r="R698">
        <v>-8078.61</v>
      </c>
      <c r="S698">
        <v>-434.55399999999997</v>
      </c>
      <c r="T698">
        <v>3480.39</v>
      </c>
    </row>
    <row r="699" spans="1:20" x14ac:dyDescent="0.15">
      <c r="A699">
        <v>695</v>
      </c>
      <c r="B699">
        <v>0</v>
      </c>
      <c r="C699">
        <v>-11104.7</v>
      </c>
      <c r="D699">
        <v>-1911.98</v>
      </c>
      <c r="E699">
        <v>-6107.42</v>
      </c>
      <c r="F699">
        <v>19460.3</v>
      </c>
      <c r="G699">
        <v>-13969</v>
      </c>
      <c r="H699">
        <v>-6060</v>
      </c>
      <c r="I699">
        <v>-11104.7</v>
      </c>
      <c r="J699">
        <v>-1911.98</v>
      </c>
      <c r="K699">
        <v>-6107.42</v>
      </c>
      <c r="L699">
        <v>-9026.7199999999993</v>
      </c>
      <c r="M699">
        <v>1730.3</v>
      </c>
      <c r="N699">
        <v>-849.40700000000004</v>
      </c>
      <c r="O699">
        <v>-9686.43</v>
      </c>
      <c r="P699">
        <v>-2228.02</v>
      </c>
      <c r="Q699">
        <v>-5040.8900000000003</v>
      </c>
      <c r="R699">
        <v>-8777.81</v>
      </c>
      <c r="S699">
        <v>-434.55399999999997</v>
      </c>
      <c r="T699">
        <v>3298.71</v>
      </c>
    </row>
    <row r="700" spans="1:20" x14ac:dyDescent="0.15">
      <c r="A700">
        <v>696</v>
      </c>
      <c r="B700">
        <v>1</v>
      </c>
      <c r="C700">
        <v>-11104.8</v>
      </c>
      <c r="D700">
        <v>-1935.74</v>
      </c>
      <c r="E700">
        <v>-6016.63</v>
      </c>
      <c r="F700">
        <v>18543.900000000001</v>
      </c>
      <c r="G700">
        <v>-13909.7</v>
      </c>
      <c r="H700">
        <v>-6865.73</v>
      </c>
      <c r="I700">
        <v>-11104.8</v>
      </c>
      <c r="J700">
        <v>-1935.74</v>
      </c>
      <c r="K700">
        <v>-6016.63</v>
      </c>
      <c r="L700">
        <v>-9548.2099999999991</v>
      </c>
      <c r="M700">
        <v>1702.67</v>
      </c>
      <c r="N700">
        <v>-687.42700000000002</v>
      </c>
      <c r="O700">
        <v>-10504.1</v>
      </c>
      <c r="P700">
        <v>-2465.0500000000002</v>
      </c>
      <c r="Q700">
        <v>-4874.95</v>
      </c>
      <c r="R700">
        <v>-9311.18</v>
      </c>
      <c r="S700">
        <v>-541.18700000000001</v>
      </c>
      <c r="T700">
        <v>3278.91</v>
      </c>
    </row>
    <row r="701" spans="1:20" x14ac:dyDescent="0.15">
      <c r="A701">
        <v>697</v>
      </c>
      <c r="B701">
        <v>0</v>
      </c>
      <c r="C701">
        <v>-11314.1</v>
      </c>
      <c r="D701">
        <v>-2006.83</v>
      </c>
      <c r="E701">
        <v>-6004.75</v>
      </c>
      <c r="F701">
        <v>17560.2</v>
      </c>
      <c r="G701">
        <v>-13692.5</v>
      </c>
      <c r="H701">
        <v>-7877.01</v>
      </c>
      <c r="I701">
        <v>-11314.1</v>
      </c>
      <c r="J701">
        <v>-2006.83</v>
      </c>
      <c r="K701">
        <v>-6004.75</v>
      </c>
      <c r="L701">
        <v>-10026.200000000001</v>
      </c>
      <c r="M701">
        <v>1698.71</v>
      </c>
      <c r="N701">
        <v>-458.32</v>
      </c>
      <c r="O701">
        <v>-11049.4</v>
      </c>
      <c r="P701">
        <v>-2346.63</v>
      </c>
      <c r="Q701">
        <v>-4752.47</v>
      </c>
      <c r="R701">
        <v>-9718.11</v>
      </c>
      <c r="S701">
        <v>-624.15700000000004</v>
      </c>
      <c r="T701">
        <v>3278.91</v>
      </c>
    </row>
    <row r="702" spans="1:20" x14ac:dyDescent="0.15">
      <c r="A702">
        <v>698</v>
      </c>
      <c r="B702">
        <v>1</v>
      </c>
      <c r="C702">
        <v>-11657.8</v>
      </c>
      <c r="D702">
        <v>-2370.19</v>
      </c>
      <c r="E702">
        <v>-6146.92</v>
      </c>
      <c r="F702">
        <v>16110.5</v>
      </c>
      <c r="G702">
        <v>-13882</v>
      </c>
      <c r="H702">
        <v>-9010.77</v>
      </c>
      <c r="I702">
        <v>-11657.8</v>
      </c>
      <c r="J702">
        <v>-2370.19</v>
      </c>
      <c r="K702">
        <v>-6146.92</v>
      </c>
      <c r="L702">
        <v>-10358.1</v>
      </c>
      <c r="M702">
        <v>1769.8</v>
      </c>
      <c r="N702">
        <v>-292.37900000000002</v>
      </c>
      <c r="O702">
        <v>-11065.3</v>
      </c>
      <c r="P702">
        <v>-1904.27</v>
      </c>
      <c r="Q702">
        <v>-4776.1400000000003</v>
      </c>
      <c r="R702">
        <v>-10113.200000000001</v>
      </c>
      <c r="S702">
        <v>-703.16700000000003</v>
      </c>
      <c r="T702">
        <v>3278.91</v>
      </c>
    </row>
    <row r="703" spans="1:20" x14ac:dyDescent="0.15">
      <c r="A703">
        <v>699</v>
      </c>
      <c r="B703">
        <v>0</v>
      </c>
      <c r="C703">
        <v>-11906.7</v>
      </c>
      <c r="D703">
        <v>-2658.61</v>
      </c>
      <c r="E703">
        <v>-6091.68</v>
      </c>
      <c r="F703">
        <v>14644.9</v>
      </c>
      <c r="G703">
        <v>-15256.4</v>
      </c>
      <c r="H703">
        <v>-10191.9</v>
      </c>
      <c r="I703">
        <v>-11906.7</v>
      </c>
      <c r="J703">
        <v>-2658.61</v>
      </c>
      <c r="K703">
        <v>-6091.68</v>
      </c>
      <c r="L703">
        <v>-10532</v>
      </c>
      <c r="M703">
        <v>1813.27</v>
      </c>
      <c r="N703">
        <v>-134.36000000000001</v>
      </c>
      <c r="O703">
        <v>-10919.2</v>
      </c>
      <c r="P703">
        <v>-1394.67</v>
      </c>
      <c r="Q703">
        <v>-4780.1000000000004</v>
      </c>
      <c r="R703">
        <v>-10437.1</v>
      </c>
      <c r="S703">
        <v>-782.17600000000004</v>
      </c>
      <c r="T703">
        <v>3421.08</v>
      </c>
    </row>
    <row r="704" spans="1:20" x14ac:dyDescent="0.15">
      <c r="A704">
        <v>700</v>
      </c>
      <c r="B704">
        <v>1</v>
      </c>
      <c r="C704">
        <v>-12143.7</v>
      </c>
      <c r="D704">
        <v>-2757.42</v>
      </c>
      <c r="E704">
        <v>-6225.93</v>
      </c>
      <c r="F704">
        <v>13396.5</v>
      </c>
      <c r="G704">
        <v>-17326.3</v>
      </c>
      <c r="H704">
        <v>-9848.7199999999993</v>
      </c>
      <c r="I704">
        <v>-12143.7</v>
      </c>
      <c r="J704">
        <v>-2757.42</v>
      </c>
      <c r="K704">
        <v>-6225.93</v>
      </c>
      <c r="L704">
        <v>-10725.5</v>
      </c>
      <c r="M704">
        <v>1817.23</v>
      </c>
      <c r="N704">
        <v>-11.884499999999999</v>
      </c>
      <c r="O704">
        <v>-10654.6</v>
      </c>
      <c r="P704">
        <v>-1272.08</v>
      </c>
      <c r="Q704">
        <v>-4780.1000000000004</v>
      </c>
      <c r="R704">
        <v>-10646.5</v>
      </c>
      <c r="S704">
        <v>-790.09900000000005</v>
      </c>
      <c r="T704">
        <v>3472.47</v>
      </c>
    </row>
    <row r="705" spans="1:20" x14ac:dyDescent="0.15">
      <c r="A705">
        <v>701</v>
      </c>
      <c r="B705">
        <v>0</v>
      </c>
      <c r="C705">
        <v>-12487.4</v>
      </c>
      <c r="D705">
        <v>-2125.5700000000002</v>
      </c>
      <c r="E705">
        <v>-6419.5</v>
      </c>
      <c r="F705">
        <v>13024.9</v>
      </c>
      <c r="G705">
        <v>-18642</v>
      </c>
      <c r="H705">
        <v>-7771.26</v>
      </c>
      <c r="I705">
        <v>-12487.4</v>
      </c>
      <c r="J705">
        <v>-2125.5700000000002</v>
      </c>
      <c r="K705">
        <v>-6419.5</v>
      </c>
      <c r="L705">
        <v>-10745.3</v>
      </c>
      <c r="M705">
        <v>1817.23</v>
      </c>
      <c r="N705">
        <v>0</v>
      </c>
      <c r="O705">
        <v>-10555.7</v>
      </c>
      <c r="P705">
        <v>-1299.7</v>
      </c>
      <c r="Q705">
        <v>-4780.1000000000004</v>
      </c>
      <c r="R705">
        <v>-10773</v>
      </c>
      <c r="S705">
        <v>-790.09900000000005</v>
      </c>
      <c r="T705">
        <v>3547.52</v>
      </c>
    </row>
    <row r="706" spans="1:20" x14ac:dyDescent="0.15">
      <c r="A706">
        <v>702</v>
      </c>
      <c r="B706">
        <v>1</v>
      </c>
      <c r="C706">
        <v>-12594.1</v>
      </c>
      <c r="D706">
        <v>-1272.32</v>
      </c>
      <c r="E706">
        <v>-6190.51</v>
      </c>
      <c r="F706">
        <v>14063.4</v>
      </c>
      <c r="G706">
        <v>-18729.3</v>
      </c>
      <c r="H706">
        <v>-4879.75</v>
      </c>
      <c r="I706">
        <v>-12594.1</v>
      </c>
      <c r="J706">
        <v>-1272.32</v>
      </c>
      <c r="K706">
        <v>-6190.51</v>
      </c>
      <c r="L706">
        <v>-10780.9</v>
      </c>
      <c r="M706">
        <v>1888.31</v>
      </c>
      <c r="N706">
        <v>-71.084999999999994</v>
      </c>
      <c r="O706">
        <v>-10512.3</v>
      </c>
      <c r="P706">
        <v>-1445.83</v>
      </c>
      <c r="Q706">
        <v>-4922.2700000000004</v>
      </c>
      <c r="R706">
        <v>-10749.3</v>
      </c>
      <c r="S706">
        <v>-825.64099999999996</v>
      </c>
      <c r="T706">
        <v>3626.53</v>
      </c>
    </row>
    <row r="707" spans="1:20" x14ac:dyDescent="0.15">
      <c r="A707">
        <v>703</v>
      </c>
      <c r="B707">
        <v>0</v>
      </c>
      <c r="C707">
        <v>-12708.7</v>
      </c>
      <c r="D707">
        <v>-1114.06</v>
      </c>
      <c r="E707">
        <v>-6127.23</v>
      </c>
      <c r="F707">
        <v>14786.5</v>
      </c>
      <c r="G707">
        <v>-18476.5</v>
      </c>
      <c r="H707">
        <v>-2201.2399999999998</v>
      </c>
      <c r="I707">
        <v>-12708.7</v>
      </c>
      <c r="J707">
        <v>-1114.06</v>
      </c>
      <c r="K707">
        <v>-6127.23</v>
      </c>
      <c r="L707">
        <v>-10678.2</v>
      </c>
      <c r="M707">
        <v>1896.24</v>
      </c>
      <c r="N707">
        <v>-185.637</v>
      </c>
      <c r="O707">
        <v>-10579.4</v>
      </c>
      <c r="P707">
        <v>-1852.65</v>
      </c>
      <c r="Q707">
        <v>-4867.03</v>
      </c>
      <c r="R707">
        <v>-10745.3</v>
      </c>
      <c r="S707">
        <v>-829.60400000000004</v>
      </c>
      <c r="T707">
        <v>3883.25</v>
      </c>
    </row>
    <row r="708" spans="1:20" x14ac:dyDescent="0.15">
      <c r="A708">
        <v>704</v>
      </c>
      <c r="B708">
        <v>1</v>
      </c>
      <c r="C708">
        <v>-12898.3</v>
      </c>
      <c r="D708">
        <v>-928.428</v>
      </c>
      <c r="E708">
        <v>-6052.18</v>
      </c>
      <c r="F708">
        <v>14391.8</v>
      </c>
      <c r="G708">
        <v>-18875.3</v>
      </c>
      <c r="H708">
        <v>-940.56500000000005</v>
      </c>
      <c r="I708">
        <v>-12898.3</v>
      </c>
      <c r="J708">
        <v>-928.428</v>
      </c>
      <c r="K708">
        <v>-6052.18</v>
      </c>
      <c r="L708">
        <v>-10630.8</v>
      </c>
      <c r="M708">
        <v>1860.69</v>
      </c>
      <c r="N708">
        <v>-268.60899999999998</v>
      </c>
      <c r="O708">
        <v>-10658.4</v>
      </c>
      <c r="P708">
        <v>-2251.66</v>
      </c>
      <c r="Q708">
        <v>-4930.1899999999996</v>
      </c>
      <c r="R708">
        <v>-10603.2</v>
      </c>
      <c r="S708">
        <v>-722.97699999999998</v>
      </c>
      <c r="T708">
        <v>3946.53</v>
      </c>
    </row>
    <row r="709" spans="1:20" x14ac:dyDescent="0.15">
      <c r="A709">
        <v>705</v>
      </c>
      <c r="B709">
        <v>0</v>
      </c>
      <c r="C709">
        <v>-13060.3</v>
      </c>
      <c r="D709">
        <v>-1228.49</v>
      </c>
      <c r="E709">
        <v>-6364.13</v>
      </c>
      <c r="F709">
        <v>14553.5</v>
      </c>
      <c r="G709">
        <v>-18389.7</v>
      </c>
      <c r="H709">
        <v>-1398.27</v>
      </c>
      <c r="I709">
        <v>-13060.3</v>
      </c>
      <c r="J709">
        <v>-1228.49</v>
      </c>
      <c r="K709">
        <v>-6364.13</v>
      </c>
      <c r="L709">
        <v>-10591.3</v>
      </c>
      <c r="M709">
        <v>1785.65</v>
      </c>
      <c r="N709">
        <v>-312.07600000000002</v>
      </c>
      <c r="O709">
        <v>-10630.8</v>
      </c>
      <c r="P709">
        <v>-2397.91</v>
      </c>
      <c r="Q709">
        <v>-5009.2</v>
      </c>
      <c r="R709">
        <v>-10445.200000000001</v>
      </c>
      <c r="S709">
        <v>-604.46299999999997</v>
      </c>
      <c r="T709">
        <v>3986.03</v>
      </c>
    </row>
    <row r="710" spans="1:20" x14ac:dyDescent="0.15">
      <c r="A710">
        <v>706</v>
      </c>
      <c r="B710">
        <v>1</v>
      </c>
      <c r="C710">
        <v>-13502.6</v>
      </c>
      <c r="D710">
        <v>-1619.57</v>
      </c>
      <c r="E710">
        <v>-6719.67</v>
      </c>
      <c r="F710">
        <v>14506.2</v>
      </c>
      <c r="G710">
        <v>-16624.3</v>
      </c>
      <c r="H710">
        <v>-1888.18</v>
      </c>
      <c r="I710">
        <v>-13502.6</v>
      </c>
      <c r="J710">
        <v>-1619.57</v>
      </c>
      <c r="K710">
        <v>-6719.67</v>
      </c>
      <c r="L710">
        <v>-10409.6</v>
      </c>
      <c r="M710">
        <v>1742.18</v>
      </c>
      <c r="N710">
        <v>-280.49799999999999</v>
      </c>
      <c r="O710">
        <v>-10307</v>
      </c>
      <c r="P710">
        <v>-2623.05</v>
      </c>
      <c r="Q710">
        <v>-5159.29</v>
      </c>
      <c r="R710">
        <v>-10109.4</v>
      </c>
      <c r="S710">
        <v>-485.94900000000001</v>
      </c>
      <c r="T710">
        <v>4096.62</v>
      </c>
    </row>
    <row r="711" spans="1:20" x14ac:dyDescent="0.15">
      <c r="A711">
        <v>707</v>
      </c>
      <c r="B711">
        <v>0</v>
      </c>
      <c r="C711">
        <v>-13763.4</v>
      </c>
      <c r="D711">
        <v>-1730.29</v>
      </c>
      <c r="E711">
        <v>-7146.3</v>
      </c>
      <c r="F711">
        <v>13467.6</v>
      </c>
      <c r="G711">
        <v>-14159.4</v>
      </c>
      <c r="H711">
        <v>-4423.6400000000003</v>
      </c>
      <c r="I711">
        <v>-13763.4</v>
      </c>
      <c r="J711">
        <v>-1730.29</v>
      </c>
      <c r="K711">
        <v>-7146.3</v>
      </c>
      <c r="L711">
        <v>-10460.9</v>
      </c>
      <c r="M711">
        <v>1596.05</v>
      </c>
      <c r="N711">
        <v>-240.99299999999999</v>
      </c>
      <c r="O711">
        <v>-10164.700000000001</v>
      </c>
      <c r="P711">
        <v>-2433.58</v>
      </c>
      <c r="Q711">
        <v>-5423.94</v>
      </c>
      <c r="R711">
        <v>-9753.8799999999992</v>
      </c>
      <c r="S711">
        <v>-331.89400000000001</v>
      </c>
      <c r="T711">
        <v>4321.76</v>
      </c>
    </row>
    <row r="712" spans="1:20" x14ac:dyDescent="0.15">
      <c r="A712">
        <v>708</v>
      </c>
      <c r="B712">
        <v>1</v>
      </c>
      <c r="C712">
        <v>-14249.3</v>
      </c>
      <c r="D712">
        <v>-1596.05</v>
      </c>
      <c r="E712">
        <v>-7616.39</v>
      </c>
      <c r="F712">
        <v>13352.7</v>
      </c>
      <c r="G712">
        <v>-5731.25</v>
      </c>
      <c r="H712">
        <v>-12484.6</v>
      </c>
      <c r="I712">
        <v>-14249.3</v>
      </c>
      <c r="J712">
        <v>-1596.05</v>
      </c>
      <c r="K712">
        <v>-7616.39</v>
      </c>
      <c r="L712">
        <v>-10717.6</v>
      </c>
      <c r="M712">
        <v>1544.66</v>
      </c>
      <c r="N712">
        <v>-450.27699999999999</v>
      </c>
      <c r="O712">
        <v>-10330.5</v>
      </c>
      <c r="P712">
        <v>-1592.35</v>
      </c>
      <c r="Q712">
        <v>-5593.84</v>
      </c>
      <c r="R712">
        <v>-9718.2099999999991</v>
      </c>
      <c r="S712">
        <v>-209.416</v>
      </c>
      <c r="T712">
        <v>4665.41</v>
      </c>
    </row>
    <row r="713" spans="1:20" x14ac:dyDescent="0.15">
      <c r="A713">
        <v>709</v>
      </c>
      <c r="B713">
        <v>0</v>
      </c>
      <c r="C713">
        <v>-14869.4</v>
      </c>
      <c r="D713">
        <v>-1189.25</v>
      </c>
      <c r="E713">
        <v>-8161.53</v>
      </c>
      <c r="F713">
        <v>17546.5</v>
      </c>
      <c r="G713">
        <v>13661.7</v>
      </c>
      <c r="H713">
        <v>-17013.400000000001</v>
      </c>
      <c r="I713">
        <v>-14869.4</v>
      </c>
      <c r="J713">
        <v>-1189.25</v>
      </c>
      <c r="K713">
        <v>-8161.53</v>
      </c>
      <c r="L713">
        <v>-11385.1</v>
      </c>
      <c r="M713">
        <v>1611.77</v>
      </c>
      <c r="N713">
        <v>-758.38699999999994</v>
      </c>
      <c r="O713">
        <v>-11061.1</v>
      </c>
      <c r="P713">
        <v>-328.33300000000003</v>
      </c>
      <c r="Q713">
        <v>-5431.99</v>
      </c>
      <c r="R713">
        <v>-10429</v>
      </c>
      <c r="S713">
        <v>-233.066</v>
      </c>
      <c r="T713">
        <v>4843.25</v>
      </c>
    </row>
    <row r="714" spans="1:20" x14ac:dyDescent="0.15">
      <c r="A714">
        <v>710</v>
      </c>
      <c r="B714">
        <v>1</v>
      </c>
      <c r="C714">
        <v>-16141.3</v>
      </c>
      <c r="D714">
        <v>-541.44799999999998</v>
      </c>
      <c r="E714">
        <v>-8998.92</v>
      </c>
      <c r="F714">
        <v>19684.7</v>
      </c>
      <c r="G714">
        <v>19134.900000000001</v>
      </c>
      <c r="H714">
        <v>5395.55</v>
      </c>
      <c r="I714">
        <v>-16141.3</v>
      </c>
      <c r="J714">
        <v>-541.44799999999998</v>
      </c>
      <c r="K714">
        <v>-8998.92</v>
      </c>
      <c r="L714">
        <v>-13091.3</v>
      </c>
      <c r="M714">
        <v>1477.54</v>
      </c>
      <c r="N714">
        <v>-1252.1300000000001</v>
      </c>
      <c r="O714">
        <v>-12419.9</v>
      </c>
      <c r="P714">
        <v>1828.3</v>
      </c>
      <c r="Q714">
        <v>-3670.67</v>
      </c>
      <c r="R714">
        <v>-12214.3</v>
      </c>
      <c r="S714">
        <v>-414.73399999999998</v>
      </c>
      <c r="T714">
        <v>4894.6499999999996</v>
      </c>
    </row>
    <row r="715" spans="1:20" x14ac:dyDescent="0.15">
      <c r="A715">
        <v>711</v>
      </c>
      <c r="B715">
        <v>0</v>
      </c>
      <c r="C715">
        <v>-17839.8</v>
      </c>
      <c r="D715">
        <v>-83.112200000000001</v>
      </c>
      <c r="E715">
        <v>-10294.5</v>
      </c>
      <c r="F715">
        <v>15926</v>
      </c>
      <c r="G715">
        <v>1389.71</v>
      </c>
      <c r="H715">
        <v>4919.54</v>
      </c>
      <c r="I715">
        <v>-17839.8</v>
      </c>
      <c r="J715">
        <v>-83.112200000000001</v>
      </c>
      <c r="K715">
        <v>-10294.5</v>
      </c>
      <c r="L715">
        <v>-13380.3</v>
      </c>
      <c r="M715">
        <v>1355.06</v>
      </c>
      <c r="N715">
        <v>-1019.34</v>
      </c>
      <c r="O715">
        <v>-13806.5</v>
      </c>
      <c r="P715">
        <v>2445.1999999999998</v>
      </c>
      <c r="Q715">
        <v>-846.42700000000002</v>
      </c>
      <c r="R715">
        <v>-14999</v>
      </c>
      <c r="S715">
        <v>-541.17600000000004</v>
      </c>
      <c r="T715">
        <v>4969.6899999999996</v>
      </c>
    </row>
    <row r="716" spans="1:20" x14ac:dyDescent="0.15">
      <c r="A716">
        <v>712</v>
      </c>
      <c r="B716">
        <v>1</v>
      </c>
      <c r="C716">
        <v>-19222.599999999999</v>
      </c>
      <c r="D716">
        <v>-39.504899999999999</v>
      </c>
      <c r="E716">
        <v>-10926.9</v>
      </c>
      <c r="F716">
        <v>18578</v>
      </c>
      <c r="G716">
        <v>-15559.1</v>
      </c>
      <c r="H716">
        <v>-4160.38</v>
      </c>
      <c r="I716">
        <v>-19222.599999999999</v>
      </c>
      <c r="J716">
        <v>-39.504899999999999</v>
      </c>
      <c r="K716">
        <v>-10926.9</v>
      </c>
      <c r="L716">
        <v>-12788</v>
      </c>
      <c r="M716">
        <v>1414.25</v>
      </c>
      <c r="N716">
        <v>-383.435</v>
      </c>
      <c r="O716">
        <v>-14442.8</v>
      </c>
      <c r="P716">
        <v>1564.76</v>
      </c>
      <c r="Q716">
        <v>-126.583</v>
      </c>
      <c r="R716">
        <v>-15359.5</v>
      </c>
      <c r="S716">
        <v>-162.124</v>
      </c>
      <c r="T716">
        <v>3911.41</v>
      </c>
    </row>
    <row r="717" spans="1:20" x14ac:dyDescent="0.15">
      <c r="A717">
        <v>713</v>
      </c>
      <c r="B717">
        <v>0</v>
      </c>
      <c r="C717">
        <v>-19641.7</v>
      </c>
      <c r="D717">
        <v>777.92100000000005</v>
      </c>
      <c r="E717">
        <v>-11302.2</v>
      </c>
      <c r="F717">
        <v>17927.7</v>
      </c>
      <c r="G717">
        <v>-9547.4500000000007</v>
      </c>
      <c r="H717">
        <v>-4033.89</v>
      </c>
      <c r="I717">
        <v>-19641.7</v>
      </c>
      <c r="J717">
        <v>777.92100000000005</v>
      </c>
      <c r="K717">
        <v>-11302.2</v>
      </c>
      <c r="L717">
        <v>-13076</v>
      </c>
      <c r="M717">
        <v>1280.02</v>
      </c>
      <c r="N717">
        <v>-600.36099999999999</v>
      </c>
      <c r="O717">
        <v>-13929.7</v>
      </c>
      <c r="P717">
        <v>1319.52</v>
      </c>
      <c r="Q717">
        <v>-292.25099999999998</v>
      </c>
      <c r="R717">
        <v>-12773</v>
      </c>
      <c r="S717">
        <v>201.34700000000001</v>
      </c>
      <c r="T717">
        <v>2797.35</v>
      </c>
    </row>
    <row r="718" spans="1:20" x14ac:dyDescent="0.15">
      <c r="A718">
        <v>714</v>
      </c>
      <c r="B718">
        <v>1</v>
      </c>
      <c r="C718">
        <v>-19922.2</v>
      </c>
      <c r="D718">
        <v>3001.51</v>
      </c>
      <c r="E718">
        <v>-11622.2</v>
      </c>
      <c r="F718">
        <v>13942.9</v>
      </c>
      <c r="G718">
        <v>-125.941</v>
      </c>
      <c r="H718">
        <v>389.35399999999998</v>
      </c>
      <c r="I718">
        <v>-19922.2</v>
      </c>
      <c r="J718">
        <v>3001.51</v>
      </c>
      <c r="K718">
        <v>-11622.2</v>
      </c>
      <c r="L718">
        <v>-12760.2</v>
      </c>
      <c r="M718">
        <v>873.21799999999996</v>
      </c>
      <c r="N718">
        <v>-1058.56</v>
      </c>
      <c r="O718">
        <v>-12764.5</v>
      </c>
      <c r="P718">
        <v>592.86199999999997</v>
      </c>
      <c r="Q718">
        <v>501.38099999999997</v>
      </c>
      <c r="R718">
        <v>-12021.5</v>
      </c>
      <c r="S718">
        <v>130.41</v>
      </c>
      <c r="T718">
        <v>4356.72</v>
      </c>
    </row>
    <row r="719" spans="1:20" x14ac:dyDescent="0.15">
      <c r="A719">
        <v>715</v>
      </c>
      <c r="B719">
        <v>0</v>
      </c>
      <c r="C719">
        <v>-19843.400000000001</v>
      </c>
      <c r="D719">
        <v>4909.7700000000004</v>
      </c>
      <c r="E719">
        <v>-11796.1</v>
      </c>
      <c r="F719">
        <v>11875.9</v>
      </c>
      <c r="G719">
        <v>-343.209</v>
      </c>
      <c r="H719">
        <v>-1902.99</v>
      </c>
      <c r="I719">
        <v>-19843.400000000001</v>
      </c>
      <c r="J719">
        <v>4909.7700000000004</v>
      </c>
      <c r="K719">
        <v>-11796.1</v>
      </c>
      <c r="L719">
        <v>-11689.9</v>
      </c>
      <c r="M719">
        <v>438.666</v>
      </c>
      <c r="N719">
        <v>-1141.68</v>
      </c>
      <c r="O719">
        <v>-11646.5</v>
      </c>
      <c r="P719">
        <v>-1156.81</v>
      </c>
      <c r="Q719">
        <v>663.654</v>
      </c>
      <c r="R719">
        <v>-11365.8</v>
      </c>
      <c r="S719">
        <v>-379.04199999999997</v>
      </c>
      <c r="T719">
        <v>5502.64</v>
      </c>
    </row>
    <row r="720" spans="1:20" x14ac:dyDescent="0.15">
      <c r="A720">
        <v>716</v>
      </c>
      <c r="B720">
        <v>1</v>
      </c>
      <c r="C720">
        <v>-19014.099999999999</v>
      </c>
      <c r="D720">
        <v>4882.8999999999996</v>
      </c>
      <c r="E720">
        <v>-11847.5</v>
      </c>
      <c r="F720">
        <v>13612.6</v>
      </c>
      <c r="G720">
        <v>-2890.71</v>
      </c>
      <c r="H720">
        <v>-5766.17</v>
      </c>
      <c r="I720">
        <v>-19014.099999999999</v>
      </c>
      <c r="J720">
        <v>4882.8999999999996</v>
      </c>
      <c r="K720">
        <v>-11847.5</v>
      </c>
      <c r="L720">
        <v>-10757.5</v>
      </c>
      <c r="M720">
        <v>181.815</v>
      </c>
      <c r="N720">
        <v>-1358.88</v>
      </c>
      <c r="O720">
        <v>-10540.3</v>
      </c>
      <c r="P720">
        <v>-2409.34</v>
      </c>
      <c r="Q720">
        <v>-3.6567699999999999</v>
      </c>
      <c r="R720">
        <v>-9272.69</v>
      </c>
      <c r="S720">
        <v>-541.17100000000005</v>
      </c>
      <c r="T720">
        <v>4294.76</v>
      </c>
    </row>
    <row r="721" spans="1:20" x14ac:dyDescent="0.15">
      <c r="A721">
        <v>717</v>
      </c>
      <c r="B721">
        <v>0</v>
      </c>
      <c r="C721">
        <v>-17927.8</v>
      </c>
      <c r="D721">
        <v>3473.1</v>
      </c>
      <c r="E721">
        <v>-10856.4</v>
      </c>
      <c r="F721">
        <v>13187</v>
      </c>
      <c r="G721">
        <v>-3018.24</v>
      </c>
      <c r="H721">
        <v>-5878.46</v>
      </c>
      <c r="I721">
        <v>-17927.8</v>
      </c>
      <c r="J721">
        <v>3473.1</v>
      </c>
      <c r="K721">
        <v>-10856.4</v>
      </c>
      <c r="L721">
        <v>-10026.6</v>
      </c>
      <c r="M721">
        <v>-161.828</v>
      </c>
      <c r="N721">
        <v>-1986.83</v>
      </c>
      <c r="O721">
        <v>-9185.4500000000007</v>
      </c>
      <c r="P721">
        <v>-2990.32</v>
      </c>
      <c r="Q721">
        <v>-718.70600000000002</v>
      </c>
      <c r="R721">
        <v>-7518.46</v>
      </c>
      <c r="S721">
        <v>-126.605</v>
      </c>
      <c r="T721">
        <v>3792.63</v>
      </c>
    </row>
    <row r="722" spans="1:20" x14ac:dyDescent="0.15">
      <c r="A722">
        <v>718</v>
      </c>
      <c r="B722">
        <v>1</v>
      </c>
      <c r="C722">
        <v>-16892.7</v>
      </c>
      <c r="D722">
        <v>1719.18</v>
      </c>
      <c r="E722">
        <v>-11029.6</v>
      </c>
      <c r="F722">
        <v>11232.1</v>
      </c>
      <c r="G722">
        <v>977.93799999999999</v>
      </c>
      <c r="H722">
        <v>-7232.73</v>
      </c>
      <c r="I722">
        <v>-16892.7</v>
      </c>
      <c r="J722">
        <v>1719.18</v>
      </c>
      <c r="K722">
        <v>-11029.6</v>
      </c>
      <c r="L722">
        <v>-9102.32</v>
      </c>
      <c r="M722">
        <v>-481.83300000000003</v>
      </c>
      <c r="N722">
        <v>-2303.0300000000002</v>
      </c>
      <c r="O722">
        <v>-8229.24</v>
      </c>
      <c r="P722">
        <v>-2935.26</v>
      </c>
      <c r="Q722">
        <v>-1109.95</v>
      </c>
      <c r="R722">
        <v>-6601.61</v>
      </c>
      <c r="S722">
        <v>347.452</v>
      </c>
      <c r="T722">
        <v>4108.3500000000004</v>
      </c>
    </row>
    <row r="723" spans="1:20" x14ac:dyDescent="0.15">
      <c r="A723">
        <v>719</v>
      </c>
      <c r="B723">
        <v>0</v>
      </c>
      <c r="C723">
        <v>-16931.7</v>
      </c>
      <c r="D723">
        <v>2144.84</v>
      </c>
      <c r="E723">
        <v>-12731.7</v>
      </c>
      <c r="F723">
        <v>9955.73</v>
      </c>
      <c r="G723">
        <v>604.79700000000003</v>
      </c>
      <c r="H723">
        <v>-10372.6</v>
      </c>
      <c r="I723">
        <v>-16931.7</v>
      </c>
      <c r="J723">
        <v>2144.84</v>
      </c>
      <c r="K723">
        <v>-12731.7</v>
      </c>
      <c r="L723">
        <v>-8651.74</v>
      </c>
      <c r="M723">
        <v>-904.48500000000001</v>
      </c>
      <c r="N723">
        <v>-2792.79</v>
      </c>
      <c r="O723">
        <v>-8102.48</v>
      </c>
      <c r="P723">
        <v>-2141.52</v>
      </c>
      <c r="Q723">
        <v>-1074.57</v>
      </c>
      <c r="R723">
        <v>-6411.7</v>
      </c>
      <c r="S723">
        <v>466.12599999999998</v>
      </c>
      <c r="T723">
        <v>4325.71</v>
      </c>
    </row>
    <row r="724" spans="1:20" x14ac:dyDescent="0.15">
      <c r="A724">
        <v>720</v>
      </c>
      <c r="B724">
        <v>1</v>
      </c>
      <c r="C724">
        <v>-17836.099999999999</v>
      </c>
      <c r="D724">
        <v>4166.87</v>
      </c>
      <c r="E724">
        <v>-12242.9</v>
      </c>
      <c r="F724">
        <v>11649.2</v>
      </c>
      <c r="G724">
        <v>-1547.65</v>
      </c>
      <c r="H724">
        <v>-12127.4</v>
      </c>
      <c r="I724">
        <v>-17836.099999999999</v>
      </c>
      <c r="J724">
        <v>4166.87</v>
      </c>
      <c r="K724">
        <v>-12242.9</v>
      </c>
      <c r="L724">
        <v>-8860.84</v>
      </c>
      <c r="M724">
        <v>-1125.81</v>
      </c>
      <c r="N724">
        <v>-3377.43</v>
      </c>
      <c r="O724">
        <v>-8311.74</v>
      </c>
      <c r="P724">
        <v>-1734.41</v>
      </c>
      <c r="Q724">
        <v>-604.63800000000003</v>
      </c>
      <c r="R724">
        <v>-7323.79</v>
      </c>
      <c r="S724">
        <v>189.75399999999999</v>
      </c>
      <c r="T724">
        <v>4096.78</v>
      </c>
    </row>
    <row r="725" spans="1:20" x14ac:dyDescent="0.15">
      <c r="A725">
        <v>721</v>
      </c>
      <c r="B725">
        <v>0</v>
      </c>
      <c r="C725">
        <v>-16975.7</v>
      </c>
      <c r="D725">
        <v>4847.04</v>
      </c>
      <c r="E725">
        <v>-11598.9</v>
      </c>
      <c r="F725">
        <v>13237.5</v>
      </c>
      <c r="G725">
        <v>2415.75</v>
      </c>
      <c r="H725">
        <v>-5960.29</v>
      </c>
      <c r="I725">
        <v>-16975.7</v>
      </c>
      <c r="J725">
        <v>4847.04</v>
      </c>
      <c r="K725">
        <v>-11598.9</v>
      </c>
      <c r="L725">
        <v>-8533.23</v>
      </c>
      <c r="M725">
        <v>-1181.18</v>
      </c>
      <c r="N725">
        <v>-3436.93</v>
      </c>
      <c r="O725">
        <v>-8442.15</v>
      </c>
      <c r="P725">
        <v>-2302.86</v>
      </c>
      <c r="Q725">
        <v>-410.91699999999997</v>
      </c>
      <c r="R725">
        <v>-8350.91</v>
      </c>
      <c r="S725">
        <v>300.17099999999999</v>
      </c>
      <c r="T725">
        <v>3500.4</v>
      </c>
    </row>
    <row r="726" spans="1:20" x14ac:dyDescent="0.15">
      <c r="A726">
        <v>722</v>
      </c>
      <c r="B726">
        <v>1</v>
      </c>
      <c r="C726">
        <v>-14381</v>
      </c>
      <c r="D726">
        <v>3903.56</v>
      </c>
      <c r="E726">
        <v>-11677.6</v>
      </c>
      <c r="F726">
        <v>11295.4</v>
      </c>
      <c r="G726">
        <v>1853.27</v>
      </c>
      <c r="H726">
        <v>-4436.79</v>
      </c>
      <c r="I726">
        <v>-14381</v>
      </c>
      <c r="J726">
        <v>3903.56</v>
      </c>
      <c r="K726">
        <v>-11677.6</v>
      </c>
      <c r="L726">
        <v>-8031.57</v>
      </c>
      <c r="M726">
        <v>-1256.22</v>
      </c>
      <c r="N726">
        <v>-3294.78</v>
      </c>
      <c r="O726">
        <v>-8276.3700000000008</v>
      </c>
      <c r="P726">
        <v>-2867.82</v>
      </c>
      <c r="Q726">
        <v>-785.96400000000006</v>
      </c>
      <c r="R726">
        <v>-8169.75</v>
      </c>
      <c r="S726">
        <v>706.95399999999995</v>
      </c>
      <c r="T726">
        <v>2868.33</v>
      </c>
    </row>
    <row r="727" spans="1:20" x14ac:dyDescent="0.15">
      <c r="A727">
        <v>723</v>
      </c>
      <c r="B727">
        <v>0</v>
      </c>
      <c r="C727">
        <v>-12077.6</v>
      </c>
      <c r="D727">
        <v>2655.27</v>
      </c>
      <c r="E727">
        <v>-10733.9</v>
      </c>
      <c r="F727">
        <v>8964.67</v>
      </c>
      <c r="G727">
        <v>-2988.27</v>
      </c>
      <c r="H727">
        <v>-4985.22</v>
      </c>
      <c r="I727">
        <v>-12077.6</v>
      </c>
      <c r="J727">
        <v>2655.27</v>
      </c>
      <c r="K727">
        <v>-10733.9</v>
      </c>
      <c r="L727">
        <v>-7802.31</v>
      </c>
      <c r="M727">
        <v>-1406.31</v>
      </c>
      <c r="N727">
        <v>-3207.83</v>
      </c>
      <c r="O727">
        <v>-7972.23</v>
      </c>
      <c r="P727">
        <v>-2639.06</v>
      </c>
      <c r="Q727">
        <v>-1256.05</v>
      </c>
      <c r="R727">
        <v>-7391.73</v>
      </c>
      <c r="S727">
        <v>1070.43</v>
      </c>
      <c r="T727">
        <v>2840.39</v>
      </c>
    </row>
    <row r="728" spans="1:20" x14ac:dyDescent="0.15">
      <c r="A728">
        <v>724</v>
      </c>
      <c r="B728">
        <v>1</v>
      </c>
      <c r="C728">
        <v>-10643.2</v>
      </c>
      <c r="D728">
        <v>1426.66</v>
      </c>
      <c r="E728">
        <v>-9027.65</v>
      </c>
      <c r="F728">
        <v>9903.32</v>
      </c>
      <c r="G728">
        <v>-5541.57</v>
      </c>
      <c r="H728">
        <v>-4026.05</v>
      </c>
      <c r="I728">
        <v>-10643.2</v>
      </c>
      <c r="J728">
        <v>1426.66</v>
      </c>
      <c r="K728">
        <v>-9027.65</v>
      </c>
      <c r="L728">
        <v>-7604.78</v>
      </c>
      <c r="M728">
        <v>-1528.79</v>
      </c>
      <c r="N728">
        <v>-3270.97</v>
      </c>
      <c r="O728">
        <v>-7585.12</v>
      </c>
      <c r="P728">
        <v>-1896.58</v>
      </c>
      <c r="Q728">
        <v>-1730.11</v>
      </c>
      <c r="R728">
        <v>-6953.04</v>
      </c>
      <c r="S728">
        <v>1106.1400000000001</v>
      </c>
      <c r="T728">
        <v>3306.34</v>
      </c>
    </row>
    <row r="729" spans="1:20" x14ac:dyDescent="0.15">
      <c r="A729">
        <v>725</v>
      </c>
      <c r="B729">
        <v>0</v>
      </c>
      <c r="C729">
        <v>-9904.18</v>
      </c>
      <c r="D729">
        <v>450.77199999999999</v>
      </c>
      <c r="E729">
        <v>-7356.54</v>
      </c>
      <c r="F729">
        <v>11526.8</v>
      </c>
      <c r="G729">
        <v>-5234.66</v>
      </c>
      <c r="H729">
        <v>-4444.04</v>
      </c>
      <c r="I729">
        <v>-9904.18</v>
      </c>
      <c r="J729">
        <v>450.77199999999999</v>
      </c>
      <c r="K729">
        <v>-7356.54</v>
      </c>
      <c r="L729">
        <v>-7300.65</v>
      </c>
      <c r="M729">
        <v>-1576.23</v>
      </c>
      <c r="N729">
        <v>-3421.06</v>
      </c>
      <c r="O729">
        <v>-7296.68</v>
      </c>
      <c r="P729">
        <v>-1142.02</v>
      </c>
      <c r="Q729">
        <v>-1813.26</v>
      </c>
      <c r="R729">
        <v>-6913.36</v>
      </c>
      <c r="S729">
        <v>999.52700000000004</v>
      </c>
      <c r="T729">
        <v>3500.07</v>
      </c>
    </row>
    <row r="730" spans="1:20" x14ac:dyDescent="0.15">
      <c r="A730">
        <v>726</v>
      </c>
      <c r="B730">
        <v>1</v>
      </c>
      <c r="C730">
        <v>-8770.6200000000008</v>
      </c>
      <c r="D730">
        <v>391.08100000000002</v>
      </c>
      <c r="E730">
        <v>-6585.77</v>
      </c>
      <c r="F730">
        <v>12155.4</v>
      </c>
      <c r="G730">
        <v>-3327.22</v>
      </c>
      <c r="H730">
        <v>-4432.49</v>
      </c>
      <c r="I730">
        <v>-8770.6200000000008</v>
      </c>
      <c r="J730">
        <v>391.08100000000002</v>
      </c>
      <c r="K730">
        <v>-6585.77</v>
      </c>
      <c r="L730">
        <v>-7126.76</v>
      </c>
      <c r="M730">
        <v>-1438.05</v>
      </c>
      <c r="N730">
        <v>-3472.47</v>
      </c>
      <c r="O730">
        <v>-7197.83</v>
      </c>
      <c r="P730">
        <v>-746.80100000000004</v>
      </c>
      <c r="Q730">
        <v>-1888.3</v>
      </c>
      <c r="R730">
        <v>-7091.05</v>
      </c>
      <c r="S730">
        <v>1094.23</v>
      </c>
      <c r="T730">
        <v>3125.03</v>
      </c>
    </row>
    <row r="731" spans="1:20" x14ac:dyDescent="0.15">
      <c r="A731">
        <v>727</v>
      </c>
      <c r="B731">
        <v>0</v>
      </c>
      <c r="C731">
        <v>-6732.6</v>
      </c>
      <c r="D731">
        <v>643.80600000000004</v>
      </c>
      <c r="E731">
        <v>-6482.78</v>
      </c>
      <c r="F731">
        <v>12207</v>
      </c>
      <c r="G731">
        <v>-1237.44</v>
      </c>
      <c r="H731">
        <v>-3998.11</v>
      </c>
      <c r="I731">
        <v>-6732.6</v>
      </c>
      <c r="J731">
        <v>643.80600000000004</v>
      </c>
      <c r="K731">
        <v>-6482.78</v>
      </c>
      <c r="L731">
        <v>-7075.35</v>
      </c>
      <c r="M731">
        <v>-1102.3499999999999</v>
      </c>
      <c r="N731">
        <v>-3405.36</v>
      </c>
      <c r="O731">
        <v>-7474.19</v>
      </c>
      <c r="P731">
        <v>-426.79500000000002</v>
      </c>
      <c r="Q731">
        <v>-2038.38</v>
      </c>
      <c r="R731">
        <v>-7395.18</v>
      </c>
      <c r="S731">
        <v>1461.51</v>
      </c>
      <c r="T731">
        <v>2868.16</v>
      </c>
    </row>
    <row r="732" spans="1:20" x14ac:dyDescent="0.15">
      <c r="A732">
        <v>728</v>
      </c>
      <c r="B732">
        <v>1</v>
      </c>
      <c r="C732">
        <v>-4741.4799999999996</v>
      </c>
      <c r="D732">
        <v>-2100.27</v>
      </c>
      <c r="E732">
        <v>-5270.56</v>
      </c>
      <c r="F732">
        <v>11602.9</v>
      </c>
      <c r="G732">
        <v>643.09100000000001</v>
      </c>
      <c r="H732">
        <v>-3417.44</v>
      </c>
      <c r="I732">
        <v>-4741.4799999999996</v>
      </c>
      <c r="J732">
        <v>-2100.27</v>
      </c>
      <c r="K732">
        <v>-5270.56</v>
      </c>
      <c r="L732">
        <v>-7142.46</v>
      </c>
      <c r="M732">
        <v>-746.80399999999997</v>
      </c>
      <c r="N732">
        <v>-3290.81</v>
      </c>
      <c r="O732">
        <v>-7932.38</v>
      </c>
      <c r="P732">
        <v>31.389700000000001</v>
      </c>
      <c r="Q732">
        <v>-2231.94</v>
      </c>
      <c r="R732">
        <v>-7569.07</v>
      </c>
      <c r="S732">
        <v>1749.94</v>
      </c>
      <c r="T732">
        <v>2702.21</v>
      </c>
    </row>
    <row r="733" spans="1:20" x14ac:dyDescent="0.15">
      <c r="A733">
        <v>729</v>
      </c>
      <c r="B733">
        <v>0</v>
      </c>
      <c r="C733">
        <v>-3299.29</v>
      </c>
      <c r="D733">
        <v>-7846.86</v>
      </c>
      <c r="E733">
        <v>-3465.43</v>
      </c>
      <c r="F733">
        <v>10931.3</v>
      </c>
      <c r="G733">
        <v>2393.1999999999998</v>
      </c>
      <c r="H733">
        <v>-3180.24</v>
      </c>
      <c r="I733">
        <v>-3299.29</v>
      </c>
      <c r="J733">
        <v>-7846.86</v>
      </c>
      <c r="K733">
        <v>-3465.43</v>
      </c>
      <c r="L733">
        <v>-7221.47</v>
      </c>
      <c r="M733">
        <v>-426.798</v>
      </c>
      <c r="N733">
        <v>-3065.69</v>
      </c>
      <c r="O733">
        <v>-8406.43</v>
      </c>
      <c r="P733">
        <v>469.91</v>
      </c>
      <c r="Q733">
        <v>-2393.9299999999998</v>
      </c>
      <c r="R733">
        <v>-7584.95</v>
      </c>
      <c r="S733">
        <v>1777.72</v>
      </c>
      <c r="T733">
        <v>2757.41</v>
      </c>
    </row>
    <row r="734" spans="1:20" x14ac:dyDescent="0.15">
      <c r="A734">
        <v>730</v>
      </c>
      <c r="B734">
        <v>1</v>
      </c>
      <c r="C734">
        <v>-2733.96</v>
      </c>
      <c r="D734">
        <v>-10515.2</v>
      </c>
      <c r="E734">
        <v>-3954.1</v>
      </c>
      <c r="F734">
        <v>10330.799999999999</v>
      </c>
      <c r="G734">
        <v>3207.47</v>
      </c>
      <c r="H734">
        <v>-3195.93</v>
      </c>
      <c r="I734">
        <v>-2733.96</v>
      </c>
      <c r="J734">
        <v>-10515.2</v>
      </c>
      <c r="K734">
        <v>-3954.1</v>
      </c>
      <c r="L734">
        <v>-7407.08</v>
      </c>
      <c r="M734">
        <v>-146.29599999999999</v>
      </c>
      <c r="N734">
        <v>-2793.13</v>
      </c>
      <c r="O734">
        <v>-8560.66</v>
      </c>
      <c r="P734">
        <v>868.92600000000004</v>
      </c>
      <c r="Q734">
        <v>-2303.19</v>
      </c>
      <c r="R734">
        <v>-7371.73</v>
      </c>
      <c r="S734">
        <v>1742.19</v>
      </c>
      <c r="T734">
        <v>2871.95</v>
      </c>
    </row>
    <row r="735" spans="1:20" x14ac:dyDescent="0.15">
      <c r="A735">
        <v>731</v>
      </c>
      <c r="B735">
        <v>0</v>
      </c>
      <c r="C735">
        <v>-3539.2</v>
      </c>
      <c r="D735">
        <v>-9821.41</v>
      </c>
      <c r="E735">
        <v>-5628.62</v>
      </c>
      <c r="F735">
        <v>10093.6</v>
      </c>
      <c r="G735">
        <v>3172.3</v>
      </c>
      <c r="H735">
        <v>-3697.4</v>
      </c>
      <c r="I735">
        <v>-3539.2</v>
      </c>
      <c r="J735">
        <v>-9821.41</v>
      </c>
      <c r="K735">
        <v>-5628.62</v>
      </c>
      <c r="L735">
        <v>-7533.53</v>
      </c>
      <c r="M735">
        <v>130.23699999999999</v>
      </c>
      <c r="N735">
        <v>-2552.13</v>
      </c>
      <c r="O735">
        <v>-8465.9599999999991</v>
      </c>
      <c r="P735">
        <v>1015.22</v>
      </c>
      <c r="Q735">
        <v>-2291.29</v>
      </c>
      <c r="R735">
        <v>-7099.17</v>
      </c>
      <c r="S735">
        <v>1809.29</v>
      </c>
      <c r="T735">
        <v>3026</v>
      </c>
    </row>
    <row r="736" spans="1:20" x14ac:dyDescent="0.15">
      <c r="A736">
        <v>732</v>
      </c>
      <c r="B736">
        <v>1</v>
      </c>
      <c r="C736">
        <v>-5020.3500000000004</v>
      </c>
      <c r="D736">
        <v>-7053.03</v>
      </c>
      <c r="E736">
        <v>-6162.58</v>
      </c>
      <c r="F736">
        <v>10287</v>
      </c>
      <c r="G736">
        <v>2591.8200000000002</v>
      </c>
      <c r="H736">
        <v>-4321.54</v>
      </c>
      <c r="I736">
        <v>-5020.3500000000004</v>
      </c>
      <c r="J736">
        <v>-7053.03</v>
      </c>
      <c r="K736">
        <v>-6162.58</v>
      </c>
      <c r="L736">
        <v>-7687.58</v>
      </c>
      <c r="M736">
        <v>300.16300000000001</v>
      </c>
      <c r="N736">
        <v>-2457.2399999999998</v>
      </c>
      <c r="O736">
        <v>-8240.84</v>
      </c>
      <c r="P736">
        <v>1133.74</v>
      </c>
      <c r="Q736">
        <v>-2291.29</v>
      </c>
      <c r="R736">
        <v>-7249.06</v>
      </c>
      <c r="S736">
        <v>1888.3</v>
      </c>
      <c r="T736">
        <v>3077.42</v>
      </c>
    </row>
    <row r="737" spans="1:20" x14ac:dyDescent="0.15">
      <c r="A737">
        <v>733</v>
      </c>
      <c r="B737">
        <v>0</v>
      </c>
      <c r="C737">
        <v>-4819.79</v>
      </c>
      <c r="D737">
        <v>-3059.64</v>
      </c>
      <c r="E737">
        <v>-5136.21</v>
      </c>
      <c r="F737">
        <v>10772.7</v>
      </c>
      <c r="G737">
        <v>1853.14</v>
      </c>
      <c r="H737">
        <v>-4456.12</v>
      </c>
      <c r="I737">
        <v>-4819.79</v>
      </c>
      <c r="J737">
        <v>-3059.64</v>
      </c>
      <c r="K737">
        <v>-5136.21</v>
      </c>
      <c r="L737">
        <v>-7952.21</v>
      </c>
      <c r="M737">
        <v>493.71699999999998</v>
      </c>
      <c r="N737">
        <v>-2307.16</v>
      </c>
      <c r="O737">
        <v>-8003.81</v>
      </c>
      <c r="P737">
        <v>1181.18</v>
      </c>
      <c r="Q737">
        <v>-2362.36</v>
      </c>
      <c r="R737">
        <v>-7624.26</v>
      </c>
      <c r="S737">
        <v>1896.24</v>
      </c>
      <c r="T737">
        <v>2974.78</v>
      </c>
    </row>
    <row r="738" spans="1:20" x14ac:dyDescent="0.15">
      <c r="A738">
        <v>734</v>
      </c>
      <c r="B738">
        <v>1</v>
      </c>
      <c r="C738">
        <v>-3287.64</v>
      </c>
      <c r="D738">
        <v>1048.79</v>
      </c>
      <c r="E738">
        <v>-3346.99</v>
      </c>
      <c r="F738">
        <v>10966.5</v>
      </c>
      <c r="G738">
        <v>1244.7</v>
      </c>
      <c r="H738">
        <v>-4926.01</v>
      </c>
      <c r="I738">
        <v>-3287.64</v>
      </c>
      <c r="J738">
        <v>1048.79</v>
      </c>
      <c r="K738">
        <v>-3346.99</v>
      </c>
      <c r="L738">
        <v>-8086.6</v>
      </c>
      <c r="M738">
        <v>691.23800000000006</v>
      </c>
      <c r="N738">
        <v>-2220.2199999999998</v>
      </c>
      <c r="O738">
        <v>-7837.86</v>
      </c>
      <c r="P738">
        <v>1185.1500000000001</v>
      </c>
      <c r="Q738">
        <v>-2512.44</v>
      </c>
      <c r="R738">
        <v>-7983.77</v>
      </c>
      <c r="S738">
        <v>1825.17</v>
      </c>
      <c r="T738">
        <v>2856.27</v>
      </c>
    </row>
    <row r="739" spans="1:20" x14ac:dyDescent="0.15">
      <c r="A739">
        <v>735</v>
      </c>
      <c r="B739">
        <v>0</v>
      </c>
      <c r="C739">
        <v>-1806.11</v>
      </c>
      <c r="D739">
        <v>3842.49</v>
      </c>
      <c r="E739">
        <v>-2378.64</v>
      </c>
      <c r="F739">
        <v>10875.8</v>
      </c>
      <c r="G739">
        <v>723.19899999999996</v>
      </c>
      <c r="H739">
        <v>-5155.29</v>
      </c>
      <c r="I739">
        <v>-1806.11</v>
      </c>
      <c r="J739">
        <v>3842.49</v>
      </c>
      <c r="K739">
        <v>-2378.64</v>
      </c>
      <c r="L739">
        <v>-8098.51</v>
      </c>
      <c r="M739">
        <v>888.76099999999997</v>
      </c>
      <c r="N739">
        <v>-2070.14</v>
      </c>
      <c r="O739">
        <v>-7821.98</v>
      </c>
      <c r="P739">
        <v>1185.1500000000001</v>
      </c>
      <c r="Q739">
        <v>-2563.85</v>
      </c>
      <c r="R739">
        <v>-7948.43</v>
      </c>
      <c r="S739">
        <v>1923.83</v>
      </c>
      <c r="T739">
        <v>2737.75</v>
      </c>
    </row>
    <row r="740" spans="1:20" x14ac:dyDescent="0.15">
      <c r="A740">
        <v>736</v>
      </c>
      <c r="B740">
        <v>1</v>
      </c>
      <c r="C740">
        <v>-1055.1199999999999</v>
      </c>
      <c r="D740">
        <v>5565.42</v>
      </c>
      <c r="E740">
        <v>-1509.53</v>
      </c>
      <c r="F740">
        <v>10721.7</v>
      </c>
      <c r="G740">
        <v>529.44600000000003</v>
      </c>
      <c r="H740">
        <v>-5566.02</v>
      </c>
      <c r="I740">
        <v>-1055.1199999999999</v>
      </c>
      <c r="J740">
        <v>5565.42</v>
      </c>
      <c r="K740">
        <v>-1509.53</v>
      </c>
      <c r="L740">
        <v>-7956.37</v>
      </c>
      <c r="M740">
        <v>837.54499999999996</v>
      </c>
      <c r="N740">
        <v>-2018.72</v>
      </c>
      <c r="O740">
        <v>-7893.04</v>
      </c>
      <c r="P740">
        <v>1185.1500000000001</v>
      </c>
      <c r="Q740">
        <v>-2603.35</v>
      </c>
      <c r="R740">
        <v>-7656.22</v>
      </c>
      <c r="S740">
        <v>1935.74</v>
      </c>
      <c r="T740">
        <v>2939.05</v>
      </c>
    </row>
    <row r="741" spans="1:20" x14ac:dyDescent="0.15">
      <c r="A741">
        <v>737</v>
      </c>
      <c r="B741">
        <v>0</v>
      </c>
      <c r="C741">
        <v>-490.14600000000002</v>
      </c>
      <c r="D741">
        <v>5799.28</v>
      </c>
      <c r="E741">
        <v>-640.42700000000002</v>
      </c>
      <c r="F741">
        <v>10599.2</v>
      </c>
      <c r="G741">
        <v>406.96199999999999</v>
      </c>
      <c r="H741">
        <v>-5858.44</v>
      </c>
      <c r="I741">
        <v>-490.14600000000002</v>
      </c>
      <c r="J741">
        <v>5799.28</v>
      </c>
      <c r="K741">
        <v>-640.42700000000002</v>
      </c>
      <c r="L741">
        <v>-7798.35</v>
      </c>
      <c r="M741">
        <v>758.53499999999997</v>
      </c>
      <c r="N741">
        <v>-1979.22</v>
      </c>
      <c r="O741">
        <v>-7723.32</v>
      </c>
      <c r="P741">
        <v>1185.1500000000001</v>
      </c>
      <c r="Q741">
        <v>-2749.46</v>
      </c>
      <c r="R741">
        <v>-7411.25</v>
      </c>
      <c r="S741">
        <v>1935.74</v>
      </c>
      <c r="T741">
        <v>3105.01</v>
      </c>
    </row>
    <row r="742" spans="1:20" x14ac:dyDescent="0.15">
      <c r="A742">
        <v>738</v>
      </c>
      <c r="B742">
        <v>1</v>
      </c>
      <c r="C742">
        <v>311.65800000000002</v>
      </c>
      <c r="D742">
        <v>4776.74</v>
      </c>
      <c r="E742">
        <v>-410.93299999999999</v>
      </c>
      <c r="F742">
        <v>10267.5</v>
      </c>
      <c r="G742">
        <v>785.923</v>
      </c>
      <c r="H742">
        <v>-5815.17</v>
      </c>
      <c r="I742">
        <v>311.65800000000002</v>
      </c>
      <c r="J742">
        <v>4776.74</v>
      </c>
      <c r="K742">
        <v>-410.93299999999999</v>
      </c>
      <c r="L742">
        <v>-7604.8</v>
      </c>
      <c r="M742">
        <v>750.59400000000005</v>
      </c>
      <c r="N742">
        <v>-1939.71</v>
      </c>
      <c r="O742">
        <v>-7312.59</v>
      </c>
      <c r="P742">
        <v>1185.1500000000001</v>
      </c>
      <c r="Q742">
        <v>-2943.01</v>
      </c>
      <c r="R742">
        <v>-7209.75</v>
      </c>
      <c r="S742">
        <v>1864.67</v>
      </c>
      <c r="T742">
        <v>3120.89</v>
      </c>
    </row>
    <row r="743" spans="1:20" x14ac:dyDescent="0.15">
      <c r="A743">
        <v>739</v>
      </c>
      <c r="B743">
        <v>0</v>
      </c>
      <c r="C743">
        <v>608.25199999999995</v>
      </c>
      <c r="D743">
        <v>2991.5</v>
      </c>
      <c r="E743">
        <v>-1354.46</v>
      </c>
      <c r="F743">
        <v>10018.6</v>
      </c>
      <c r="G743">
        <v>1007.27</v>
      </c>
      <c r="H743">
        <v>-5558.49</v>
      </c>
      <c r="I743">
        <v>608.25199999999995</v>
      </c>
      <c r="J743">
        <v>2991.5</v>
      </c>
      <c r="K743">
        <v>-1354.46</v>
      </c>
      <c r="L743">
        <v>-7442.81</v>
      </c>
      <c r="M743">
        <v>715.06</v>
      </c>
      <c r="N743">
        <v>-2006.81</v>
      </c>
      <c r="O743">
        <v>-6984.64</v>
      </c>
      <c r="P743">
        <v>1149.6099999999999</v>
      </c>
      <c r="Q743">
        <v>-3069.47</v>
      </c>
      <c r="R743">
        <v>-7047.76</v>
      </c>
      <c r="S743">
        <v>1856.73</v>
      </c>
      <c r="T743">
        <v>3049.82</v>
      </c>
    </row>
    <row r="744" spans="1:20" x14ac:dyDescent="0.15">
      <c r="A744">
        <v>740</v>
      </c>
      <c r="B744">
        <v>1</v>
      </c>
      <c r="C744">
        <v>383.34399999999999</v>
      </c>
      <c r="D744">
        <v>1205.8399999999999</v>
      </c>
      <c r="E744">
        <v>-2563.2199999999998</v>
      </c>
      <c r="F744">
        <v>10279</v>
      </c>
      <c r="G744">
        <v>1169.26</v>
      </c>
      <c r="H744">
        <v>-5068.75</v>
      </c>
      <c r="I744">
        <v>383.34399999999999</v>
      </c>
      <c r="J744">
        <v>1205.8399999999999</v>
      </c>
      <c r="K744">
        <v>-2563.2199999999998</v>
      </c>
      <c r="L744">
        <v>-7320.33</v>
      </c>
      <c r="M744">
        <v>675.55499999999995</v>
      </c>
      <c r="N744">
        <v>-2121.35</v>
      </c>
      <c r="O744">
        <v>-6881.8</v>
      </c>
      <c r="P744">
        <v>1110.1099999999999</v>
      </c>
      <c r="Q744">
        <v>-3187.99</v>
      </c>
      <c r="R744">
        <v>-6889.74</v>
      </c>
      <c r="S744">
        <v>1821.2</v>
      </c>
      <c r="T744">
        <v>3077.41</v>
      </c>
    </row>
    <row r="745" spans="1:20" x14ac:dyDescent="0.15">
      <c r="A745">
        <v>741</v>
      </c>
      <c r="B745">
        <v>0</v>
      </c>
      <c r="C745">
        <v>355.54399999999998</v>
      </c>
      <c r="D745">
        <v>67.7286</v>
      </c>
      <c r="E745">
        <v>-3112.74</v>
      </c>
      <c r="F745">
        <v>10772.7</v>
      </c>
      <c r="G745">
        <v>1469.41</v>
      </c>
      <c r="H745">
        <v>-4626.26</v>
      </c>
      <c r="I745">
        <v>355.54399999999998</v>
      </c>
      <c r="J745">
        <v>67.7286</v>
      </c>
      <c r="K745">
        <v>-3112.74</v>
      </c>
      <c r="L745">
        <v>-7237.35</v>
      </c>
      <c r="M745">
        <v>600.51700000000005</v>
      </c>
      <c r="N745">
        <v>-2168.8000000000002</v>
      </c>
      <c r="O745">
        <v>-6909.39</v>
      </c>
      <c r="P745">
        <v>1141.67</v>
      </c>
      <c r="Q745">
        <v>-3235.43</v>
      </c>
      <c r="R745">
        <v>-6802.79</v>
      </c>
      <c r="S745">
        <v>1746.16</v>
      </c>
      <c r="T745">
        <v>3116.92</v>
      </c>
    </row>
    <row r="746" spans="1:20" x14ac:dyDescent="0.15">
      <c r="A746">
        <v>742</v>
      </c>
      <c r="B746">
        <v>1</v>
      </c>
      <c r="C746">
        <v>355.54399999999998</v>
      </c>
      <c r="D746">
        <v>-643.56799999999998</v>
      </c>
      <c r="E746">
        <v>-3195.93</v>
      </c>
      <c r="F746">
        <v>10859.9</v>
      </c>
      <c r="G746">
        <v>1607.79</v>
      </c>
      <c r="H746">
        <v>-4475.97</v>
      </c>
      <c r="I746">
        <v>355.54399999999998</v>
      </c>
      <c r="J746">
        <v>-643.56799999999998</v>
      </c>
      <c r="K746">
        <v>-3195.93</v>
      </c>
      <c r="L746">
        <v>-7158.34</v>
      </c>
      <c r="M746">
        <v>557.04100000000005</v>
      </c>
      <c r="N746">
        <v>-2137.2399999999998</v>
      </c>
      <c r="O746">
        <v>-7019.96</v>
      </c>
      <c r="P746">
        <v>1145.6400000000001</v>
      </c>
      <c r="Q746">
        <v>-3346</v>
      </c>
      <c r="R746">
        <v>-6617.18</v>
      </c>
      <c r="S746">
        <v>1631.62</v>
      </c>
      <c r="T746">
        <v>3085.36</v>
      </c>
    </row>
    <row r="747" spans="1:20" x14ac:dyDescent="0.15">
      <c r="A747">
        <v>743</v>
      </c>
      <c r="B747">
        <v>0</v>
      </c>
      <c r="C747">
        <v>533.20899999999995</v>
      </c>
      <c r="D747">
        <v>-1173.02</v>
      </c>
      <c r="E747">
        <v>-3413.1</v>
      </c>
      <c r="F747">
        <v>10721.7</v>
      </c>
      <c r="G747">
        <v>1335.44</v>
      </c>
      <c r="H747">
        <v>-4250.8599999999997</v>
      </c>
      <c r="I747">
        <v>533.20899999999995</v>
      </c>
      <c r="J747">
        <v>-1173.02</v>
      </c>
      <c r="K747">
        <v>-3413.1</v>
      </c>
      <c r="L747">
        <v>-7114.86</v>
      </c>
      <c r="M747">
        <v>517.53599999999994</v>
      </c>
      <c r="N747">
        <v>-2168.8000000000002</v>
      </c>
      <c r="O747">
        <v>-7102.94</v>
      </c>
      <c r="P747">
        <v>1110.1099999999999</v>
      </c>
      <c r="Q747">
        <v>-3500.05</v>
      </c>
      <c r="R747">
        <v>-6490.72</v>
      </c>
      <c r="S747">
        <v>1584.17</v>
      </c>
      <c r="T747">
        <v>3116.92</v>
      </c>
    </row>
    <row r="748" spans="1:20" x14ac:dyDescent="0.15">
      <c r="A748">
        <v>744</v>
      </c>
      <c r="B748">
        <v>1</v>
      </c>
      <c r="C748">
        <v>659.66700000000003</v>
      </c>
      <c r="D748">
        <v>-1437.85</v>
      </c>
      <c r="E748">
        <v>-3579.06</v>
      </c>
      <c r="F748">
        <v>10563.7</v>
      </c>
      <c r="G748">
        <v>912.803</v>
      </c>
      <c r="H748">
        <v>-4440.22</v>
      </c>
      <c r="I748">
        <v>659.66700000000003</v>
      </c>
      <c r="J748">
        <v>-1437.85</v>
      </c>
      <c r="K748">
        <v>-3579.06</v>
      </c>
      <c r="L748">
        <v>-7075.35</v>
      </c>
      <c r="M748">
        <v>442.49900000000002</v>
      </c>
      <c r="N748">
        <v>-2101.71</v>
      </c>
      <c r="O748">
        <v>-7253.02</v>
      </c>
      <c r="P748">
        <v>964.00699999999995</v>
      </c>
      <c r="Q748">
        <v>-3551.47</v>
      </c>
      <c r="R748">
        <v>-6407.74</v>
      </c>
      <c r="S748">
        <v>1473.6</v>
      </c>
      <c r="T748">
        <v>3227.49</v>
      </c>
    </row>
    <row r="749" spans="1:20" x14ac:dyDescent="0.15">
      <c r="A749">
        <v>745</v>
      </c>
      <c r="B749">
        <v>0</v>
      </c>
      <c r="C749">
        <v>742.649</v>
      </c>
      <c r="D749">
        <v>-1426.15</v>
      </c>
      <c r="E749">
        <v>-3559.42</v>
      </c>
      <c r="F749">
        <v>10476.799999999999</v>
      </c>
      <c r="G749">
        <v>584.84799999999996</v>
      </c>
      <c r="H749">
        <v>-4677.25</v>
      </c>
      <c r="I749">
        <v>742.649</v>
      </c>
      <c r="J749">
        <v>-1426.15</v>
      </c>
      <c r="K749">
        <v>-3559.42</v>
      </c>
      <c r="L749">
        <v>-7142.45</v>
      </c>
      <c r="M749">
        <v>327.95699999999999</v>
      </c>
      <c r="N749">
        <v>-2058.23</v>
      </c>
      <c r="O749">
        <v>-7411.04</v>
      </c>
      <c r="P749">
        <v>805.98800000000006</v>
      </c>
      <c r="Q749">
        <v>-3590.98</v>
      </c>
      <c r="R749">
        <v>-6470.86</v>
      </c>
      <c r="S749">
        <v>1426.15</v>
      </c>
      <c r="T749">
        <v>3346</v>
      </c>
    </row>
    <row r="750" spans="1:20" x14ac:dyDescent="0.15">
      <c r="A750">
        <v>746</v>
      </c>
      <c r="B750">
        <v>1</v>
      </c>
      <c r="C750">
        <v>643.99699999999996</v>
      </c>
      <c r="D750">
        <v>-1173.45</v>
      </c>
      <c r="E750">
        <v>-3519.91</v>
      </c>
      <c r="F750">
        <v>10575.4</v>
      </c>
      <c r="G750">
        <v>553.06899999999996</v>
      </c>
      <c r="H750">
        <v>-4807.68</v>
      </c>
      <c r="I750">
        <v>643.99699999999996</v>
      </c>
      <c r="J750">
        <v>-1173.45</v>
      </c>
      <c r="K750">
        <v>-3519.91</v>
      </c>
      <c r="L750">
        <v>-7221.46</v>
      </c>
      <c r="M750">
        <v>280.50700000000001</v>
      </c>
      <c r="N750">
        <v>-1947.66</v>
      </c>
      <c r="O750">
        <v>-7533.52</v>
      </c>
      <c r="P750">
        <v>647.97</v>
      </c>
      <c r="Q750">
        <v>-3630.48</v>
      </c>
      <c r="R750">
        <v>-6478.81</v>
      </c>
      <c r="S750">
        <v>1280.05</v>
      </c>
      <c r="T750">
        <v>3322.39</v>
      </c>
    </row>
    <row r="751" spans="1:20" x14ac:dyDescent="0.15">
      <c r="A751">
        <v>747</v>
      </c>
      <c r="B751">
        <v>0</v>
      </c>
      <c r="C751">
        <v>418.88799999999998</v>
      </c>
      <c r="D751">
        <v>-896.92</v>
      </c>
      <c r="E751">
        <v>-3515.94</v>
      </c>
      <c r="F751">
        <v>10551.8</v>
      </c>
      <c r="G751">
        <v>517.53700000000003</v>
      </c>
      <c r="H751">
        <v>-5032.79</v>
      </c>
      <c r="I751">
        <v>418.88799999999998</v>
      </c>
      <c r="J751">
        <v>-896.92</v>
      </c>
      <c r="K751">
        <v>-3515.94</v>
      </c>
      <c r="L751">
        <v>-7300.47</v>
      </c>
      <c r="M751">
        <v>205.471</v>
      </c>
      <c r="N751">
        <v>-1829.15</v>
      </c>
      <c r="O751">
        <v>-7616.51</v>
      </c>
      <c r="P751">
        <v>525.48299999999995</v>
      </c>
      <c r="Q751">
        <v>-3705.52</v>
      </c>
      <c r="R751">
        <v>-6443.28</v>
      </c>
      <c r="S751">
        <v>1228.6300000000001</v>
      </c>
      <c r="T751">
        <v>3389.48</v>
      </c>
    </row>
    <row r="752" spans="1:20" x14ac:dyDescent="0.15">
      <c r="A752">
        <v>748</v>
      </c>
      <c r="B752">
        <v>1</v>
      </c>
      <c r="C752">
        <v>75.263800000000003</v>
      </c>
      <c r="D752">
        <v>-549.32299999999998</v>
      </c>
      <c r="E752">
        <v>-3373.81</v>
      </c>
      <c r="F752">
        <v>10441.200000000001</v>
      </c>
      <c r="G752">
        <v>549.096</v>
      </c>
      <c r="H752">
        <v>-4985.57</v>
      </c>
      <c r="I752">
        <v>75.263800000000003</v>
      </c>
      <c r="J752">
        <v>-549.32299999999998</v>
      </c>
      <c r="K752">
        <v>-3373.81</v>
      </c>
      <c r="L752">
        <v>-7343.94</v>
      </c>
      <c r="M752">
        <v>55.397799999999997</v>
      </c>
      <c r="N752">
        <v>-1746.16</v>
      </c>
      <c r="O752">
        <v>-7482.33</v>
      </c>
      <c r="P752">
        <v>442.50099999999998</v>
      </c>
      <c r="Q752">
        <v>-3820.06</v>
      </c>
      <c r="R752">
        <v>-6439.3</v>
      </c>
      <c r="S752">
        <v>1118.06</v>
      </c>
      <c r="T752">
        <v>3468.49</v>
      </c>
    </row>
    <row r="753" spans="1:20" x14ac:dyDescent="0.15">
      <c r="A753">
        <v>749</v>
      </c>
      <c r="B753">
        <v>0</v>
      </c>
      <c r="C753">
        <v>-244.74700000000001</v>
      </c>
      <c r="D753">
        <v>-406.97</v>
      </c>
      <c r="E753">
        <v>-3357.92</v>
      </c>
      <c r="F753">
        <v>10287.200000000001</v>
      </c>
      <c r="G753">
        <v>695.19500000000005</v>
      </c>
      <c r="H753">
        <v>-5084.22</v>
      </c>
      <c r="I753">
        <v>-244.74700000000001</v>
      </c>
      <c r="J753">
        <v>-406.97</v>
      </c>
      <c r="K753">
        <v>-3357.92</v>
      </c>
      <c r="L753">
        <v>-7418.98</v>
      </c>
      <c r="M753">
        <v>-102.621</v>
      </c>
      <c r="N753">
        <v>-1596.09</v>
      </c>
      <c r="O753">
        <v>-7359.84</v>
      </c>
      <c r="P753">
        <v>434.55399999999997</v>
      </c>
      <c r="Q753">
        <v>-3831.98</v>
      </c>
      <c r="R753">
        <v>-6439.3</v>
      </c>
      <c r="S753">
        <v>964.01199999999994</v>
      </c>
      <c r="T753">
        <v>3547.5</v>
      </c>
    </row>
    <row r="754" spans="1:20" x14ac:dyDescent="0.15">
      <c r="A754">
        <v>750</v>
      </c>
      <c r="B754">
        <v>1</v>
      </c>
      <c r="C754">
        <v>-560.78</v>
      </c>
      <c r="D754">
        <v>-501.64100000000002</v>
      </c>
      <c r="E754">
        <v>-3322.39</v>
      </c>
      <c r="F754">
        <v>10200.200000000001</v>
      </c>
      <c r="G754">
        <v>959.803</v>
      </c>
      <c r="H754">
        <v>-5167.2</v>
      </c>
      <c r="I754">
        <v>-560.78</v>
      </c>
      <c r="J754">
        <v>-501.64100000000002</v>
      </c>
      <c r="K754">
        <v>-3322.39</v>
      </c>
      <c r="L754">
        <v>-7462.46</v>
      </c>
      <c r="M754">
        <v>-118.515</v>
      </c>
      <c r="N754">
        <v>-1438.07</v>
      </c>
      <c r="O754">
        <v>-7312.39</v>
      </c>
      <c r="P754">
        <v>363.49299999999999</v>
      </c>
      <c r="Q754">
        <v>-3867.51</v>
      </c>
      <c r="R754">
        <v>-6368.24</v>
      </c>
      <c r="S754">
        <v>770.46500000000003</v>
      </c>
      <c r="T754">
        <v>3555.44</v>
      </c>
    </row>
    <row r="755" spans="1:20" x14ac:dyDescent="0.15">
      <c r="A755">
        <v>751</v>
      </c>
      <c r="B755">
        <v>0</v>
      </c>
      <c r="C755">
        <v>-1161.06</v>
      </c>
      <c r="D755">
        <v>-726.74599999999998</v>
      </c>
      <c r="E755">
        <v>-3318.41</v>
      </c>
      <c r="F755">
        <v>10192.299999999999</v>
      </c>
      <c r="G755">
        <v>774.44100000000003</v>
      </c>
      <c r="H755">
        <v>-4890.8999999999996</v>
      </c>
      <c r="I755">
        <v>-1161.06</v>
      </c>
      <c r="J755">
        <v>-726.74599999999998</v>
      </c>
      <c r="K755">
        <v>-3318.41</v>
      </c>
      <c r="L755">
        <v>-7501.96</v>
      </c>
      <c r="M755">
        <v>-118.515</v>
      </c>
      <c r="N755">
        <v>-1386.65</v>
      </c>
      <c r="O755">
        <v>-7308.41</v>
      </c>
      <c r="P755">
        <v>320.01400000000001</v>
      </c>
      <c r="Q755">
        <v>-3871.48</v>
      </c>
      <c r="R755">
        <v>-6289.23</v>
      </c>
      <c r="S755">
        <v>608.47199999999998</v>
      </c>
      <c r="T755">
        <v>3590.97</v>
      </c>
    </row>
    <row r="756" spans="1:20" x14ac:dyDescent="0.15">
      <c r="A756">
        <v>752</v>
      </c>
      <c r="B756">
        <v>1</v>
      </c>
      <c r="C756">
        <v>-1686.54</v>
      </c>
      <c r="D756">
        <v>-857.18399999999997</v>
      </c>
      <c r="E756">
        <v>-3460.53</v>
      </c>
      <c r="F756">
        <v>10227.799999999999</v>
      </c>
      <c r="G756">
        <v>572.94299999999998</v>
      </c>
      <c r="H756">
        <v>-4610.3999999999996</v>
      </c>
      <c r="I756">
        <v>-1686.54</v>
      </c>
      <c r="J756">
        <v>-857.18399999999997</v>
      </c>
      <c r="K756">
        <v>-3460.53</v>
      </c>
      <c r="L756">
        <v>-7470.41</v>
      </c>
      <c r="M756">
        <v>-118.515</v>
      </c>
      <c r="N756">
        <v>-1382.67</v>
      </c>
      <c r="O756">
        <v>-7272.88</v>
      </c>
      <c r="P756">
        <v>280.50900000000001</v>
      </c>
      <c r="Q756">
        <v>-3907.01</v>
      </c>
      <c r="R756">
        <v>-6210.22</v>
      </c>
      <c r="S756">
        <v>521.51400000000001</v>
      </c>
      <c r="T756">
        <v>3630.48</v>
      </c>
    </row>
    <row r="757" spans="1:20" x14ac:dyDescent="0.15">
      <c r="A757">
        <v>753</v>
      </c>
      <c r="B757">
        <v>0</v>
      </c>
      <c r="C757">
        <v>-2484.34</v>
      </c>
      <c r="D757">
        <v>-726.98900000000003</v>
      </c>
      <c r="E757">
        <v>-3547.49</v>
      </c>
      <c r="F757">
        <v>10480.5</v>
      </c>
      <c r="G757">
        <v>126.711</v>
      </c>
      <c r="H757">
        <v>-4369.3900000000003</v>
      </c>
      <c r="I757">
        <v>-2484.34</v>
      </c>
      <c r="J757">
        <v>-726.98900000000003</v>
      </c>
      <c r="K757">
        <v>-3547.49</v>
      </c>
      <c r="L757">
        <v>-7466.43</v>
      </c>
      <c r="M757">
        <v>-47.455100000000002</v>
      </c>
      <c r="N757">
        <v>-1489.26</v>
      </c>
      <c r="O757">
        <v>-7197.85</v>
      </c>
      <c r="P757">
        <v>312.06400000000002</v>
      </c>
      <c r="Q757">
        <v>-3946.52</v>
      </c>
      <c r="R757">
        <v>-6237.8</v>
      </c>
      <c r="S757">
        <v>442.50400000000002</v>
      </c>
      <c r="T757">
        <v>3669.98</v>
      </c>
    </row>
    <row r="758" spans="1:20" x14ac:dyDescent="0.15">
      <c r="A758">
        <v>754</v>
      </c>
      <c r="B758">
        <v>1</v>
      </c>
      <c r="C758">
        <v>-3527.12</v>
      </c>
      <c r="D758">
        <v>-782.14800000000002</v>
      </c>
      <c r="E758">
        <v>-3768.62</v>
      </c>
      <c r="F758">
        <v>10686</v>
      </c>
      <c r="G758">
        <v>-276.28699999999998</v>
      </c>
      <c r="H758">
        <v>-4203.42</v>
      </c>
      <c r="I758">
        <v>-3527.12</v>
      </c>
      <c r="J758">
        <v>-782.14800000000002</v>
      </c>
      <c r="K758">
        <v>-3768.62</v>
      </c>
      <c r="L758">
        <v>-7395.37</v>
      </c>
      <c r="M758">
        <v>31.554500000000001</v>
      </c>
      <c r="N758">
        <v>-1359.07</v>
      </c>
      <c r="O758">
        <v>-7083.31</v>
      </c>
      <c r="P758">
        <v>316.03899999999999</v>
      </c>
      <c r="Q758">
        <v>-3950.49</v>
      </c>
      <c r="R758">
        <v>-6241.78</v>
      </c>
      <c r="S758">
        <v>399.02499999999998</v>
      </c>
      <c r="T758">
        <v>3638.43</v>
      </c>
    </row>
    <row r="759" spans="1:20" x14ac:dyDescent="0.15">
      <c r="A759">
        <v>755</v>
      </c>
      <c r="B759">
        <v>0</v>
      </c>
      <c r="C759">
        <v>-4664.8100000000004</v>
      </c>
      <c r="D759">
        <v>-1145.3900000000001</v>
      </c>
      <c r="E759">
        <v>-4005.65</v>
      </c>
      <c r="F759">
        <v>10883.5</v>
      </c>
      <c r="G759">
        <v>-706.86400000000003</v>
      </c>
      <c r="H759">
        <v>-4009.88</v>
      </c>
      <c r="I759">
        <v>-4664.8100000000004</v>
      </c>
      <c r="J759">
        <v>-1145.3900000000001</v>
      </c>
      <c r="K759">
        <v>-4005.65</v>
      </c>
      <c r="L759">
        <v>-7316.36</v>
      </c>
      <c r="M759">
        <v>39.504899999999999</v>
      </c>
      <c r="N759">
        <v>-1343.17</v>
      </c>
      <c r="O759">
        <v>-7071.38</v>
      </c>
      <c r="P759">
        <v>458.15699999999998</v>
      </c>
      <c r="Q759">
        <v>-4057.08</v>
      </c>
      <c r="R759">
        <v>-6241.78</v>
      </c>
      <c r="S759">
        <v>430.57900000000001</v>
      </c>
      <c r="T759">
        <v>3634.45</v>
      </c>
    </row>
    <row r="760" spans="1:20" x14ac:dyDescent="0.15">
      <c r="A760">
        <v>756</v>
      </c>
      <c r="B760">
        <v>1</v>
      </c>
      <c r="C760">
        <v>-5703.86</v>
      </c>
      <c r="D760">
        <v>-1895.73</v>
      </c>
      <c r="E760">
        <v>-4171.62</v>
      </c>
      <c r="F760">
        <v>11152.1</v>
      </c>
      <c r="G760">
        <v>-892.71100000000001</v>
      </c>
      <c r="H760">
        <v>-4025.53</v>
      </c>
      <c r="I760">
        <v>-5703.86</v>
      </c>
      <c r="J760">
        <v>-1895.73</v>
      </c>
      <c r="K760">
        <v>-4171.62</v>
      </c>
      <c r="L760">
        <v>-7308.41</v>
      </c>
      <c r="M760">
        <v>75.034199999999998</v>
      </c>
      <c r="N760">
        <v>-1343.17</v>
      </c>
      <c r="O760">
        <v>-7106.91</v>
      </c>
      <c r="P760">
        <v>545.11800000000005</v>
      </c>
      <c r="Q760">
        <v>-4069.01</v>
      </c>
      <c r="R760">
        <v>-6170.72</v>
      </c>
      <c r="S760">
        <v>470.08300000000003</v>
      </c>
      <c r="T760">
        <v>3669.98</v>
      </c>
    </row>
    <row r="761" spans="1:20" x14ac:dyDescent="0.15">
      <c r="A761">
        <v>757</v>
      </c>
      <c r="B761">
        <v>0</v>
      </c>
      <c r="C761">
        <v>-6411.22</v>
      </c>
      <c r="D761">
        <v>-2756.89</v>
      </c>
      <c r="E761">
        <v>-4187.5200000000004</v>
      </c>
      <c r="F761">
        <v>11144.4</v>
      </c>
      <c r="G761">
        <v>-1157.32</v>
      </c>
      <c r="H761">
        <v>-3958.44</v>
      </c>
      <c r="I761">
        <v>-6411.22</v>
      </c>
      <c r="J761">
        <v>-2756.89</v>
      </c>
      <c r="K761">
        <v>-4187.5200000000004</v>
      </c>
      <c r="L761">
        <v>-7237.35</v>
      </c>
      <c r="M761">
        <v>7.9517600000000002</v>
      </c>
      <c r="N761">
        <v>-1485.28</v>
      </c>
      <c r="O761">
        <v>-7146.42</v>
      </c>
      <c r="P761">
        <v>553.06899999999996</v>
      </c>
      <c r="Q761">
        <v>-4140.07</v>
      </c>
      <c r="R761">
        <v>-6091.71</v>
      </c>
      <c r="S761">
        <v>474.05900000000003</v>
      </c>
      <c r="T761">
        <v>3673.96</v>
      </c>
    </row>
    <row r="762" spans="1:20" x14ac:dyDescent="0.15">
      <c r="A762">
        <v>758</v>
      </c>
      <c r="B762">
        <v>1</v>
      </c>
      <c r="C762">
        <v>-6656.45</v>
      </c>
      <c r="D762">
        <v>-3057.53</v>
      </c>
      <c r="E762">
        <v>-4329.6400000000003</v>
      </c>
      <c r="F762">
        <v>11140.4</v>
      </c>
      <c r="G762">
        <v>-1220.68</v>
      </c>
      <c r="H762">
        <v>-3879.44</v>
      </c>
      <c r="I762">
        <v>-6656.45</v>
      </c>
      <c r="J762">
        <v>-3057.53</v>
      </c>
      <c r="K762">
        <v>-4329.6400000000003</v>
      </c>
      <c r="L762">
        <v>-7264.93</v>
      </c>
      <c r="M762">
        <v>0</v>
      </c>
      <c r="N762">
        <v>-1430.13</v>
      </c>
      <c r="O762">
        <v>-7185.92</v>
      </c>
      <c r="P762">
        <v>588.59799999999996</v>
      </c>
      <c r="Q762">
        <v>-4076.96</v>
      </c>
      <c r="R762">
        <v>-6048.23</v>
      </c>
      <c r="S762">
        <v>509.58800000000002</v>
      </c>
      <c r="T762">
        <v>3673.96</v>
      </c>
    </row>
    <row r="763" spans="1:20" x14ac:dyDescent="0.15">
      <c r="A763">
        <v>759</v>
      </c>
      <c r="B763">
        <v>0</v>
      </c>
      <c r="C763">
        <v>-7031.62</v>
      </c>
      <c r="D763">
        <v>-3010.33</v>
      </c>
      <c r="E763">
        <v>-4807.41</v>
      </c>
      <c r="F763">
        <v>11211.4</v>
      </c>
      <c r="G763">
        <v>-1331.24</v>
      </c>
      <c r="H763">
        <v>-3978.07</v>
      </c>
      <c r="I763">
        <v>-7031.62</v>
      </c>
      <c r="J763">
        <v>-3010.33</v>
      </c>
      <c r="K763">
        <v>-4807.41</v>
      </c>
      <c r="L763">
        <v>-7197.85</v>
      </c>
      <c r="M763">
        <v>0</v>
      </c>
      <c r="N763">
        <v>-1386.65</v>
      </c>
      <c r="O763">
        <v>-7154.37</v>
      </c>
      <c r="P763">
        <v>557.04499999999996</v>
      </c>
      <c r="Q763">
        <v>-4140.0600000000004</v>
      </c>
      <c r="R763">
        <v>-6008.73</v>
      </c>
      <c r="S763">
        <v>549.09299999999996</v>
      </c>
      <c r="T763">
        <v>3673.96</v>
      </c>
    </row>
    <row r="764" spans="1:20" x14ac:dyDescent="0.15">
      <c r="A764">
        <v>760</v>
      </c>
      <c r="B764">
        <v>1</v>
      </c>
      <c r="C764">
        <v>-7675.37</v>
      </c>
      <c r="D764">
        <v>-2931.32</v>
      </c>
      <c r="E764">
        <v>-4930.16</v>
      </c>
      <c r="F764">
        <v>11148.3</v>
      </c>
      <c r="G764">
        <v>-1236.58</v>
      </c>
      <c r="H764">
        <v>-4167.6400000000003</v>
      </c>
      <c r="I764">
        <v>-7675.37</v>
      </c>
      <c r="J764">
        <v>-2931.32</v>
      </c>
      <c r="K764">
        <v>-4930.16</v>
      </c>
      <c r="L764">
        <v>-7189.9</v>
      </c>
      <c r="M764">
        <v>0</v>
      </c>
      <c r="N764">
        <v>-1240.56</v>
      </c>
      <c r="O764">
        <v>-7114.86</v>
      </c>
      <c r="P764">
        <v>553.06899999999996</v>
      </c>
      <c r="Q764">
        <v>-4183.55</v>
      </c>
      <c r="R764">
        <v>-6075.81</v>
      </c>
      <c r="S764">
        <v>553.06899999999996</v>
      </c>
      <c r="T764">
        <v>3638.43</v>
      </c>
    </row>
    <row r="765" spans="1:20" x14ac:dyDescent="0.15">
      <c r="A765">
        <v>761</v>
      </c>
      <c r="B765">
        <v>0</v>
      </c>
      <c r="C765">
        <v>-8808.81</v>
      </c>
      <c r="D765">
        <v>-2568.08</v>
      </c>
      <c r="E765">
        <v>-4582.83</v>
      </c>
      <c r="F765">
        <v>11069.3</v>
      </c>
      <c r="G765">
        <v>-1366.77</v>
      </c>
      <c r="H765">
        <v>-4294.1099999999997</v>
      </c>
      <c r="I765">
        <v>-8808.81</v>
      </c>
      <c r="J765">
        <v>-2568.08</v>
      </c>
      <c r="K765">
        <v>-4582.83</v>
      </c>
      <c r="L765">
        <v>-7189.9</v>
      </c>
      <c r="M765">
        <v>0</v>
      </c>
      <c r="N765">
        <v>-1224.6500000000001</v>
      </c>
      <c r="O765">
        <v>-7146.42</v>
      </c>
      <c r="P765">
        <v>517.54100000000005</v>
      </c>
      <c r="Q765">
        <v>-4258.58</v>
      </c>
      <c r="R765">
        <v>-6225.87</v>
      </c>
      <c r="S765">
        <v>482.012</v>
      </c>
      <c r="T765">
        <v>3634.45</v>
      </c>
    </row>
    <row r="766" spans="1:20" x14ac:dyDescent="0.15">
      <c r="A766">
        <v>762</v>
      </c>
      <c r="B766">
        <v>1</v>
      </c>
      <c r="C766">
        <v>-10917.7</v>
      </c>
      <c r="D766">
        <v>-2279.62</v>
      </c>
      <c r="E766">
        <v>-4578.6000000000004</v>
      </c>
      <c r="F766">
        <v>11096.9</v>
      </c>
      <c r="G766">
        <v>-1382.67</v>
      </c>
      <c r="H766">
        <v>-4377.09</v>
      </c>
      <c r="I766">
        <v>-10917.7</v>
      </c>
      <c r="J766">
        <v>-2279.62</v>
      </c>
      <c r="K766">
        <v>-4578.6000000000004</v>
      </c>
      <c r="L766">
        <v>-7154.37</v>
      </c>
      <c r="M766">
        <v>-142.11199999999999</v>
      </c>
      <c r="N766">
        <v>-1189.1199999999999</v>
      </c>
      <c r="O766">
        <v>-7114.86</v>
      </c>
      <c r="P766">
        <v>513.56399999999996</v>
      </c>
      <c r="Q766">
        <v>-4337.59</v>
      </c>
      <c r="R766">
        <v>-6277.31</v>
      </c>
      <c r="S766">
        <v>403.00299999999999</v>
      </c>
      <c r="T766">
        <v>3598.93</v>
      </c>
    </row>
    <row r="767" spans="1:20" x14ac:dyDescent="0.15">
      <c r="A767">
        <v>763</v>
      </c>
      <c r="B767">
        <v>0</v>
      </c>
      <c r="C767">
        <v>-13023.4</v>
      </c>
      <c r="D767">
        <v>-2464.9499999999998</v>
      </c>
      <c r="E767">
        <v>-4973.38</v>
      </c>
      <c r="F767">
        <v>11029.8</v>
      </c>
      <c r="G767">
        <v>-1276.0899999999999</v>
      </c>
      <c r="H767">
        <v>-4313.99</v>
      </c>
      <c r="I767">
        <v>-13023.4</v>
      </c>
      <c r="J767">
        <v>-2464.9499999999998</v>
      </c>
      <c r="K767">
        <v>-4973.38</v>
      </c>
      <c r="L767">
        <v>-7079.34</v>
      </c>
      <c r="M767">
        <v>-193.548</v>
      </c>
      <c r="N767">
        <v>-1078.56</v>
      </c>
      <c r="O767">
        <v>-7110.89</v>
      </c>
      <c r="P767">
        <v>478.036</v>
      </c>
      <c r="Q767">
        <v>-4274.49</v>
      </c>
      <c r="R767">
        <v>-6281.28</v>
      </c>
      <c r="S767">
        <v>395.04899999999998</v>
      </c>
      <c r="T767">
        <v>3630.48</v>
      </c>
    </row>
    <row r="768" spans="1:20" x14ac:dyDescent="0.15">
      <c r="A768">
        <v>764</v>
      </c>
      <c r="B768">
        <v>1</v>
      </c>
      <c r="C768">
        <v>-14797.4</v>
      </c>
      <c r="D768">
        <v>-4300.72</v>
      </c>
      <c r="E768">
        <v>-5798.73</v>
      </c>
      <c r="F768">
        <v>10986.3</v>
      </c>
      <c r="G768">
        <v>-1264.1600000000001</v>
      </c>
      <c r="H768">
        <v>-4270.51</v>
      </c>
      <c r="I768">
        <v>-14797.4</v>
      </c>
      <c r="J768">
        <v>-4300.72</v>
      </c>
      <c r="K768">
        <v>-5798.73</v>
      </c>
      <c r="L768">
        <v>-7071.38</v>
      </c>
      <c r="M768">
        <v>-375.16300000000001</v>
      </c>
      <c r="N768">
        <v>-960.05</v>
      </c>
      <c r="O768">
        <v>-7004.3</v>
      </c>
      <c r="P768">
        <v>616.16999999999996</v>
      </c>
      <c r="Q768">
        <v>-4195.4799999999996</v>
      </c>
      <c r="R768">
        <v>-6139.17</v>
      </c>
      <c r="S768">
        <v>359.52199999999999</v>
      </c>
      <c r="T768">
        <v>3669.98</v>
      </c>
    </row>
    <row r="769" spans="1:20" x14ac:dyDescent="0.15">
      <c r="A769">
        <v>765</v>
      </c>
      <c r="B769">
        <v>0</v>
      </c>
      <c r="C769">
        <v>-16251.4</v>
      </c>
      <c r="D769">
        <v>-7274.7</v>
      </c>
      <c r="E769">
        <v>-7449.44</v>
      </c>
      <c r="F769">
        <v>11053.4</v>
      </c>
      <c r="G769">
        <v>-1370.74</v>
      </c>
      <c r="H769">
        <v>-4159.95</v>
      </c>
      <c r="I769">
        <v>-16251.4</v>
      </c>
      <c r="J769">
        <v>-7274.7</v>
      </c>
      <c r="K769">
        <v>-7449.44</v>
      </c>
      <c r="L769">
        <v>-7000.33</v>
      </c>
      <c r="M769">
        <v>-466.10399999999998</v>
      </c>
      <c r="N769">
        <v>-912.59100000000001</v>
      </c>
      <c r="O769">
        <v>-6850.26</v>
      </c>
      <c r="P769">
        <v>774.18899999999996</v>
      </c>
      <c r="Q769">
        <v>-4187.5200000000004</v>
      </c>
      <c r="R769">
        <v>-6123.26</v>
      </c>
      <c r="S769">
        <v>284.48899999999998</v>
      </c>
      <c r="T769">
        <v>3709.49</v>
      </c>
    </row>
    <row r="770" spans="1:20" x14ac:dyDescent="0.15">
      <c r="A770">
        <v>766</v>
      </c>
      <c r="B770">
        <v>1</v>
      </c>
      <c r="C770">
        <v>-17247.2</v>
      </c>
      <c r="D770">
        <v>-9183.67</v>
      </c>
      <c r="E770">
        <v>-8548.16</v>
      </c>
      <c r="F770">
        <v>11168</v>
      </c>
      <c r="G770">
        <v>-1347.15</v>
      </c>
      <c r="H770">
        <v>-4041.44</v>
      </c>
      <c r="I770">
        <v>-17247.2</v>
      </c>
      <c r="J770">
        <v>-9183.67</v>
      </c>
      <c r="K770">
        <v>-8548.16</v>
      </c>
      <c r="L770">
        <v>-6992.37</v>
      </c>
      <c r="M770">
        <v>-474.05900000000003</v>
      </c>
      <c r="N770">
        <v>-908.61300000000006</v>
      </c>
      <c r="O770">
        <v>-6834.35</v>
      </c>
      <c r="P770">
        <v>896.68</v>
      </c>
      <c r="Q770">
        <v>-4223.05</v>
      </c>
      <c r="R770">
        <v>-6229.85</v>
      </c>
      <c r="S770">
        <v>241.00700000000001</v>
      </c>
      <c r="T770">
        <v>3713.46</v>
      </c>
    </row>
    <row r="771" spans="1:20" x14ac:dyDescent="0.15">
      <c r="A771">
        <v>767</v>
      </c>
      <c r="B771">
        <v>0</v>
      </c>
      <c r="C771">
        <v>-17733.5</v>
      </c>
      <c r="D771">
        <v>-10819.3</v>
      </c>
      <c r="E771">
        <v>-10463.5</v>
      </c>
      <c r="F771">
        <v>11286.5</v>
      </c>
      <c r="G771">
        <v>-1236.5899999999999</v>
      </c>
      <c r="H771">
        <v>-3780.81</v>
      </c>
      <c r="I771">
        <v>-17733.5</v>
      </c>
      <c r="J771">
        <v>-10819.3</v>
      </c>
      <c r="K771">
        <v>-10463.5</v>
      </c>
      <c r="L771">
        <v>-7134.48</v>
      </c>
      <c r="M771">
        <v>-474.05900000000003</v>
      </c>
      <c r="N771">
        <v>-979.66700000000003</v>
      </c>
      <c r="O771">
        <v>-6905.41</v>
      </c>
      <c r="P771">
        <v>944.14</v>
      </c>
      <c r="Q771">
        <v>-4333.6099999999997</v>
      </c>
      <c r="R771">
        <v>-6383.89</v>
      </c>
      <c r="S771">
        <v>165.976</v>
      </c>
      <c r="T771">
        <v>3677.94</v>
      </c>
    </row>
    <row r="772" spans="1:20" x14ac:dyDescent="0.15">
      <c r="A772">
        <v>768</v>
      </c>
      <c r="B772">
        <v>1</v>
      </c>
      <c r="C772">
        <v>-18452.2</v>
      </c>
      <c r="D772">
        <v>-11941.6</v>
      </c>
      <c r="E772">
        <v>-10062.4</v>
      </c>
      <c r="F772">
        <v>11582.6</v>
      </c>
      <c r="G772">
        <v>-1153.5999999999999</v>
      </c>
      <c r="H772">
        <v>-3504.28</v>
      </c>
      <c r="I772">
        <v>-18452.2</v>
      </c>
      <c r="J772">
        <v>-11941.6</v>
      </c>
      <c r="K772">
        <v>-10062.4</v>
      </c>
      <c r="L772">
        <v>-7256.97</v>
      </c>
      <c r="M772">
        <v>-403.00599999999997</v>
      </c>
      <c r="N772">
        <v>-1023.15</v>
      </c>
      <c r="O772">
        <v>-7055.47</v>
      </c>
      <c r="P772">
        <v>1125.75</v>
      </c>
      <c r="Q772">
        <v>-4736.34</v>
      </c>
      <c r="R772">
        <v>-6719.54</v>
      </c>
      <c r="S772">
        <v>193.547</v>
      </c>
      <c r="T772">
        <v>3602.9</v>
      </c>
    </row>
    <row r="773" spans="1:20" x14ac:dyDescent="0.15">
      <c r="A773">
        <v>769</v>
      </c>
      <c r="B773">
        <v>0</v>
      </c>
      <c r="C773">
        <v>-18527.8</v>
      </c>
      <c r="D773">
        <v>-11764.8</v>
      </c>
      <c r="E773">
        <v>-7507.88</v>
      </c>
      <c r="F773">
        <v>11934.2</v>
      </c>
      <c r="G773">
        <v>-1074.5899999999999</v>
      </c>
      <c r="H773">
        <v>-3298.8</v>
      </c>
      <c r="I773">
        <v>-18527.8</v>
      </c>
      <c r="J773">
        <v>-11764.8</v>
      </c>
      <c r="K773">
        <v>-7507.88</v>
      </c>
      <c r="L773">
        <v>-7339.96</v>
      </c>
      <c r="M773">
        <v>-323.99599999999998</v>
      </c>
      <c r="N773">
        <v>-1027.1300000000001</v>
      </c>
      <c r="O773">
        <v>-7320.07</v>
      </c>
      <c r="P773">
        <v>1323.28</v>
      </c>
      <c r="Q773">
        <v>-4922.2</v>
      </c>
      <c r="R773">
        <v>-6755.34</v>
      </c>
      <c r="S773">
        <v>197.52500000000001</v>
      </c>
      <c r="T773">
        <v>3417.32</v>
      </c>
    </row>
    <row r="774" spans="1:20" x14ac:dyDescent="0.15">
      <c r="A774">
        <v>770</v>
      </c>
      <c r="B774">
        <v>1</v>
      </c>
      <c r="C774">
        <v>-18172.5</v>
      </c>
      <c r="D774">
        <v>-10915.9</v>
      </c>
      <c r="E774">
        <v>-7762.3</v>
      </c>
      <c r="F774">
        <v>12147.6</v>
      </c>
      <c r="G774">
        <v>-924.52700000000004</v>
      </c>
      <c r="H774">
        <v>-3065.75</v>
      </c>
      <c r="I774">
        <v>-18172.5</v>
      </c>
      <c r="J774">
        <v>-10915.9</v>
      </c>
      <c r="K774">
        <v>-7762.3</v>
      </c>
      <c r="L774">
        <v>-7561.08</v>
      </c>
      <c r="M774">
        <v>-138.40700000000001</v>
      </c>
      <c r="N774">
        <v>-1027.1300000000001</v>
      </c>
      <c r="O774">
        <v>-7738.71</v>
      </c>
      <c r="P774">
        <v>1485.27</v>
      </c>
      <c r="Q774">
        <v>-4796.01</v>
      </c>
      <c r="R774">
        <v>-6790.87</v>
      </c>
      <c r="S774">
        <v>233.05099999999999</v>
      </c>
      <c r="T774">
        <v>3432.95</v>
      </c>
    </row>
    <row r="775" spans="1:20" x14ac:dyDescent="0.15">
      <c r="A775">
        <v>771</v>
      </c>
      <c r="B775">
        <v>0</v>
      </c>
      <c r="C775">
        <v>-17813</v>
      </c>
      <c r="D775">
        <v>-10398</v>
      </c>
      <c r="E775">
        <v>-8496.9699999999993</v>
      </c>
      <c r="F775">
        <v>12167.5</v>
      </c>
      <c r="G775">
        <v>-908.61300000000006</v>
      </c>
      <c r="H775">
        <v>-3112.93</v>
      </c>
      <c r="I775">
        <v>-17813</v>
      </c>
      <c r="J775">
        <v>-10398</v>
      </c>
      <c r="K775">
        <v>-8496.9699999999993</v>
      </c>
      <c r="L775">
        <v>-7940.21</v>
      </c>
      <c r="M775">
        <v>59.116199999999999</v>
      </c>
      <c r="N775">
        <v>-1027.1300000000001</v>
      </c>
      <c r="O775">
        <v>-8244.31</v>
      </c>
      <c r="P775">
        <v>1749.87</v>
      </c>
      <c r="Q775">
        <v>-4318.26</v>
      </c>
      <c r="R775">
        <v>-7079.06</v>
      </c>
      <c r="S775">
        <v>130.45099999999999</v>
      </c>
      <c r="T775">
        <v>3543.51</v>
      </c>
    </row>
    <row r="776" spans="1:20" x14ac:dyDescent="0.15">
      <c r="A776">
        <v>772</v>
      </c>
      <c r="B776">
        <v>1</v>
      </c>
      <c r="C776">
        <v>-18132.5</v>
      </c>
      <c r="D776">
        <v>-11131.8</v>
      </c>
      <c r="E776">
        <v>-7933.11</v>
      </c>
      <c r="F776">
        <v>12203</v>
      </c>
      <c r="G776">
        <v>-979.66399999999999</v>
      </c>
      <c r="H776">
        <v>-3298.52</v>
      </c>
      <c r="I776">
        <v>-18132.5</v>
      </c>
      <c r="J776">
        <v>-11131.8</v>
      </c>
      <c r="K776">
        <v>-7933.11</v>
      </c>
      <c r="L776">
        <v>-8122.1</v>
      </c>
      <c r="M776">
        <v>114.535</v>
      </c>
      <c r="N776">
        <v>-956.077</v>
      </c>
      <c r="O776">
        <v>-8615.76</v>
      </c>
      <c r="P776">
        <v>1848.77</v>
      </c>
      <c r="Q776">
        <v>-3946.8</v>
      </c>
      <c r="R776">
        <v>-7537.19</v>
      </c>
      <c r="S776">
        <v>82.989400000000003</v>
      </c>
      <c r="T776">
        <v>3413.34</v>
      </c>
    </row>
    <row r="777" spans="1:20" x14ac:dyDescent="0.15">
      <c r="A777">
        <v>773</v>
      </c>
      <c r="B777">
        <v>0</v>
      </c>
      <c r="C777">
        <v>-17994.599999999999</v>
      </c>
      <c r="D777">
        <v>-12853.6</v>
      </c>
      <c r="E777">
        <v>-7861.48</v>
      </c>
      <c r="F777">
        <v>12349.1</v>
      </c>
      <c r="G777">
        <v>-987.62300000000005</v>
      </c>
      <c r="H777">
        <v>-3531.56</v>
      </c>
      <c r="I777">
        <v>-17994.599999999999</v>
      </c>
      <c r="J777">
        <v>-12853.6</v>
      </c>
      <c r="K777">
        <v>-7861.48</v>
      </c>
      <c r="L777">
        <v>-8351.17</v>
      </c>
      <c r="M777">
        <v>118.515</v>
      </c>
      <c r="N777">
        <v>-877.06799999999998</v>
      </c>
      <c r="O777">
        <v>-8793.68</v>
      </c>
      <c r="P777">
        <v>1750.16</v>
      </c>
      <c r="Q777">
        <v>-4088.61</v>
      </c>
      <c r="R777">
        <v>-7940.2</v>
      </c>
      <c r="S777">
        <v>79.009900000000002</v>
      </c>
      <c r="T777">
        <v>3255.32</v>
      </c>
    </row>
    <row r="778" spans="1:20" x14ac:dyDescent="0.15">
      <c r="A778">
        <v>774</v>
      </c>
      <c r="B778">
        <v>1</v>
      </c>
      <c r="C778">
        <v>-16695.900000000001</v>
      </c>
      <c r="D778">
        <v>-14066.8</v>
      </c>
      <c r="E778">
        <v>-7861.48</v>
      </c>
      <c r="F778">
        <v>12542.7</v>
      </c>
      <c r="G778">
        <v>-1094.2</v>
      </c>
      <c r="H778">
        <v>-3910.69</v>
      </c>
      <c r="I778">
        <v>-16695.900000000001</v>
      </c>
      <c r="J778">
        <v>-14066.8</v>
      </c>
      <c r="K778">
        <v>-7861.48</v>
      </c>
      <c r="L778">
        <v>-8623.7199999999993</v>
      </c>
      <c r="M778">
        <v>260.613</v>
      </c>
      <c r="N778">
        <v>-833.58399999999995</v>
      </c>
      <c r="O778">
        <v>-8703.02</v>
      </c>
      <c r="P778">
        <v>1418.5</v>
      </c>
      <c r="Q778">
        <v>-4463.76</v>
      </c>
      <c r="R778">
        <v>-8193.14</v>
      </c>
      <c r="S778">
        <v>79.009900000000002</v>
      </c>
      <c r="T778">
        <v>3239.4</v>
      </c>
    </row>
    <row r="779" spans="1:20" x14ac:dyDescent="0.15">
      <c r="A779">
        <v>775</v>
      </c>
      <c r="B779">
        <v>0</v>
      </c>
      <c r="C779">
        <v>-15664.5</v>
      </c>
      <c r="D779">
        <v>-14786.2</v>
      </c>
      <c r="E779">
        <v>-8323.2999999999993</v>
      </c>
      <c r="F779">
        <v>12775.7</v>
      </c>
      <c r="G779">
        <v>-1319.28</v>
      </c>
      <c r="H779">
        <v>-4092.59</v>
      </c>
      <c r="I779">
        <v>-15664.5</v>
      </c>
      <c r="J779">
        <v>-14786.2</v>
      </c>
      <c r="K779">
        <v>-8323.2999999999993</v>
      </c>
      <c r="L779">
        <v>-8758.15</v>
      </c>
      <c r="M779">
        <v>347.58300000000003</v>
      </c>
      <c r="N779">
        <v>-794.07899999999995</v>
      </c>
      <c r="O779">
        <v>-8548.99</v>
      </c>
      <c r="P779">
        <v>1134</v>
      </c>
      <c r="Q779">
        <v>-4716.71</v>
      </c>
      <c r="R779">
        <v>-8323.6</v>
      </c>
      <c r="S779">
        <v>43.485500000000002</v>
      </c>
      <c r="T779">
        <v>3310.45</v>
      </c>
    </row>
    <row r="780" spans="1:20" x14ac:dyDescent="0.15">
      <c r="A780">
        <v>776</v>
      </c>
      <c r="B780">
        <v>1</v>
      </c>
      <c r="C780">
        <v>-14570.3</v>
      </c>
      <c r="D780">
        <v>-15138</v>
      </c>
      <c r="E780">
        <v>-9050.01</v>
      </c>
      <c r="F780">
        <v>13012.7</v>
      </c>
      <c r="G780">
        <v>-1556.31</v>
      </c>
      <c r="H780">
        <v>-4286.13</v>
      </c>
      <c r="I780">
        <v>-14570.3</v>
      </c>
      <c r="J780">
        <v>-15138</v>
      </c>
      <c r="K780">
        <v>-9050.01</v>
      </c>
      <c r="L780">
        <v>-8983.24</v>
      </c>
      <c r="M780">
        <v>320.02</v>
      </c>
      <c r="N780">
        <v>-754.57399999999996</v>
      </c>
      <c r="O780">
        <v>-8639.64</v>
      </c>
      <c r="P780">
        <v>928.51700000000005</v>
      </c>
      <c r="Q780">
        <v>-4918.21</v>
      </c>
      <c r="R780">
        <v>-8442.11</v>
      </c>
      <c r="S780">
        <v>-31.543600000000001</v>
      </c>
      <c r="T780">
        <v>3389.46</v>
      </c>
    </row>
    <row r="781" spans="1:20" x14ac:dyDescent="0.15">
      <c r="A781">
        <v>777</v>
      </c>
      <c r="B781">
        <v>0</v>
      </c>
      <c r="C781">
        <v>-13677.3</v>
      </c>
      <c r="D781">
        <v>-15454.1</v>
      </c>
      <c r="E781">
        <v>-8237.5400000000009</v>
      </c>
      <c r="F781">
        <v>13249.8</v>
      </c>
      <c r="G781">
        <v>-1793.34</v>
      </c>
      <c r="H781">
        <v>-4270.51</v>
      </c>
      <c r="I781">
        <v>-13677.3</v>
      </c>
      <c r="J781">
        <v>-15454.1</v>
      </c>
      <c r="K781">
        <v>-8237.5400000000009</v>
      </c>
      <c r="L781">
        <v>-9326.84</v>
      </c>
      <c r="M781">
        <v>387.08800000000002</v>
      </c>
      <c r="N781">
        <v>-750.59400000000005</v>
      </c>
      <c r="O781">
        <v>-8864.7199999999993</v>
      </c>
      <c r="P781">
        <v>659.94500000000005</v>
      </c>
      <c r="Q781">
        <v>-4902.59</v>
      </c>
      <c r="R781">
        <v>-8773.77</v>
      </c>
      <c r="S781">
        <v>31.543099999999999</v>
      </c>
      <c r="T781">
        <v>3361.9</v>
      </c>
    </row>
    <row r="782" spans="1:20" x14ac:dyDescent="0.15">
      <c r="A782">
        <v>778</v>
      </c>
      <c r="B782">
        <v>1</v>
      </c>
      <c r="C782">
        <v>-12559.5</v>
      </c>
      <c r="D782">
        <v>-15557</v>
      </c>
      <c r="E782">
        <v>-7214.4</v>
      </c>
      <c r="F782">
        <v>13415.8</v>
      </c>
      <c r="G782">
        <v>-1888.27</v>
      </c>
      <c r="H782">
        <v>-4231.01</v>
      </c>
      <c r="I782">
        <v>-12559.5</v>
      </c>
      <c r="J782">
        <v>-15557</v>
      </c>
      <c r="K782">
        <v>-7214.4</v>
      </c>
      <c r="L782">
        <v>-9575.81</v>
      </c>
      <c r="M782">
        <v>430.57299999999998</v>
      </c>
      <c r="N782">
        <v>-644.02200000000005</v>
      </c>
      <c r="O782">
        <v>-9314.89</v>
      </c>
      <c r="P782">
        <v>347.88799999999998</v>
      </c>
      <c r="Q782">
        <v>-4863.09</v>
      </c>
      <c r="R782">
        <v>-9093.7900000000009</v>
      </c>
      <c r="S782">
        <v>146.07599999999999</v>
      </c>
      <c r="T782">
        <v>3357.92</v>
      </c>
    </row>
    <row r="783" spans="1:20" x14ac:dyDescent="0.15">
      <c r="A783">
        <v>779</v>
      </c>
      <c r="B783">
        <v>0</v>
      </c>
      <c r="C783">
        <v>-11342.8</v>
      </c>
      <c r="D783">
        <v>-14925.5</v>
      </c>
      <c r="E783">
        <v>-6471.46</v>
      </c>
      <c r="F783">
        <v>13644.8</v>
      </c>
      <c r="G783">
        <v>-1825.19</v>
      </c>
      <c r="H783">
        <v>-4369.12</v>
      </c>
      <c r="I783">
        <v>-11342.8</v>
      </c>
      <c r="J783">
        <v>-14925.5</v>
      </c>
      <c r="K783">
        <v>-6471.46</v>
      </c>
      <c r="L783">
        <v>-9635.2199999999993</v>
      </c>
      <c r="M783">
        <v>541.125</v>
      </c>
      <c r="N783">
        <v>-561.03200000000004</v>
      </c>
      <c r="O783">
        <v>-9788.9500000000007</v>
      </c>
      <c r="P783">
        <v>387.08699999999999</v>
      </c>
      <c r="Q783">
        <v>-5072.25</v>
      </c>
      <c r="R783">
        <v>-9232.2099999999991</v>
      </c>
      <c r="S783">
        <v>264.59100000000001</v>
      </c>
      <c r="T783">
        <v>3286.87</v>
      </c>
    </row>
    <row r="784" spans="1:20" x14ac:dyDescent="0.15">
      <c r="A784">
        <v>780</v>
      </c>
      <c r="B784">
        <v>1</v>
      </c>
      <c r="C784">
        <v>-10651</v>
      </c>
      <c r="D784">
        <v>-13823.7</v>
      </c>
      <c r="E784">
        <v>-4907.8100000000004</v>
      </c>
      <c r="F784">
        <v>13917.4</v>
      </c>
      <c r="G784">
        <v>-1746.18</v>
      </c>
      <c r="H784">
        <v>-4207.43</v>
      </c>
      <c r="I784">
        <v>-10651</v>
      </c>
      <c r="J784">
        <v>-13823.7</v>
      </c>
      <c r="K784">
        <v>-4907.8100000000004</v>
      </c>
      <c r="L784">
        <v>-9781.2999999999993</v>
      </c>
      <c r="M784">
        <v>588.59199999999998</v>
      </c>
      <c r="N784">
        <v>-553.06899999999996</v>
      </c>
      <c r="O784">
        <v>-10120.9</v>
      </c>
      <c r="P784">
        <v>785.80700000000002</v>
      </c>
      <c r="Q784">
        <v>-4989.57</v>
      </c>
      <c r="R784">
        <v>-9173.11</v>
      </c>
      <c r="S784">
        <v>347.58100000000002</v>
      </c>
      <c r="T784">
        <v>3385.48</v>
      </c>
    </row>
    <row r="785" spans="1:20" x14ac:dyDescent="0.15">
      <c r="A785">
        <v>781</v>
      </c>
      <c r="B785">
        <v>0</v>
      </c>
      <c r="C785">
        <v>-10764.9</v>
      </c>
      <c r="D785">
        <v>-13139.8</v>
      </c>
      <c r="E785">
        <v>-3532.8</v>
      </c>
      <c r="F785">
        <v>14300.5</v>
      </c>
      <c r="G785">
        <v>-1915.83</v>
      </c>
      <c r="H785">
        <v>-4045.43</v>
      </c>
      <c r="I785">
        <v>-10764.9</v>
      </c>
      <c r="J785">
        <v>-13139.8</v>
      </c>
      <c r="K785">
        <v>-3532.8</v>
      </c>
      <c r="L785">
        <v>-9939.32</v>
      </c>
      <c r="M785">
        <v>592.57399999999996</v>
      </c>
      <c r="N785">
        <v>-553.06899999999996</v>
      </c>
      <c r="O785">
        <v>-10294.9</v>
      </c>
      <c r="P785">
        <v>1220.3599999999999</v>
      </c>
      <c r="Q785">
        <v>-4657.91</v>
      </c>
      <c r="R785">
        <v>-9200.67</v>
      </c>
      <c r="S785">
        <v>320.02100000000002</v>
      </c>
      <c r="T785">
        <v>3646.09</v>
      </c>
    </row>
    <row r="786" spans="1:20" x14ac:dyDescent="0.15">
      <c r="A786">
        <v>782</v>
      </c>
      <c r="B786">
        <v>1</v>
      </c>
      <c r="C786">
        <v>-11601.9</v>
      </c>
      <c r="D786">
        <v>-12259.1</v>
      </c>
      <c r="E786">
        <v>-2864.58</v>
      </c>
      <c r="F786">
        <v>14766.6</v>
      </c>
      <c r="G786">
        <v>-1971.26</v>
      </c>
      <c r="H786">
        <v>-3780.84</v>
      </c>
      <c r="I786">
        <v>-11601.9</v>
      </c>
      <c r="J786">
        <v>-12259.1</v>
      </c>
      <c r="K786">
        <v>-2864.58</v>
      </c>
      <c r="L786">
        <v>-10026.299999999999</v>
      </c>
      <c r="M786">
        <v>628.09699999999998</v>
      </c>
      <c r="N786">
        <v>-553.06899999999996</v>
      </c>
      <c r="O786">
        <v>-10310.799999999999</v>
      </c>
      <c r="P786">
        <v>1548.34</v>
      </c>
      <c r="Q786">
        <v>-4657.6000000000004</v>
      </c>
      <c r="R786">
        <v>-9453.31</v>
      </c>
      <c r="S786">
        <v>280.51600000000002</v>
      </c>
      <c r="T786">
        <v>3780.53</v>
      </c>
    </row>
    <row r="787" spans="1:20" x14ac:dyDescent="0.15">
      <c r="A787">
        <v>783</v>
      </c>
      <c r="B787">
        <v>0</v>
      </c>
      <c r="C787">
        <v>-12403.9</v>
      </c>
      <c r="D787">
        <v>-10675.6</v>
      </c>
      <c r="E787">
        <v>-2129.92</v>
      </c>
      <c r="F787">
        <v>15240.6</v>
      </c>
      <c r="G787">
        <v>-1797.63</v>
      </c>
      <c r="H787">
        <v>-3539.83</v>
      </c>
      <c r="I787">
        <v>-12403.9</v>
      </c>
      <c r="J787">
        <v>-10675.6</v>
      </c>
      <c r="K787">
        <v>-2129.92</v>
      </c>
      <c r="L787">
        <v>-10034.299999999999</v>
      </c>
      <c r="M787">
        <v>596.55600000000004</v>
      </c>
      <c r="N787">
        <v>-517.54600000000005</v>
      </c>
      <c r="O787">
        <v>-10133.200000000001</v>
      </c>
      <c r="P787">
        <v>1686.77</v>
      </c>
      <c r="Q787">
        <v>-4768.1499999999996</v>
      </c>
      <c r="R787">
        <v>-9623.27</v>
      </c>
      <c r="S787">
        <v>276.53500000000003</v>
      </c>
      <c r="T787">
        <v>3685.9</v>
      </c>
    </row>
    <row r="788" spans="1:20" x14ac:dyDescent="0.15">
      <c r="A788">
        <v>784</v>
      </c>
      <c r="B788">
        <v>1</v>
      </c>
      <c r="C788">
        <v>-12341.5</v>
      </c>
      <c r="D788">
        <v>-9051.8799999999992</v>
      </c>
      <c r="E788">
        <v>-2054.2600000000002</v>
      </c>
      <c r="F788">
        <v>15679.2</v>
      </c>
      <c r="G788">
        <v>-1280.4100000000001</v>
      </c>
      <c r="H788">
        <v>-3515.94</v>
      </c>
      <c r="I788">
        <v>-12341.5</v>
      </c>
      <c r="J788">
        <v>-9051.8799999999992</v>
      </c>
      <c r="K788">
        <v>-2054.2600000000002</v>
      </c>
      <c r="L788">
        <v>-10140.799999999999</v>
      </c>
      <c r="M788">
        <v>557.05100000000004</v>
      </c>
      <c r="N788">
        <v>-478.041</v>
      </c>
      <c r="O788">
        <v>-9793.56</v>
      </c>
      <c r="P788">
        <v>1840.8</v>
      </c>
      <c r="Q788">
        <v>-5028.76</v>
      </c>
      <c r="R788">
        <v>-9781.2900000000009</v>
      </c>
      <c r="S788">
        <v>276.53500000000003</v>
      </c>
      <c r="T788">
        <v>3816.05</v>
      </c>
    </row>
    <row r="789" spans="1:20" x14ac:dyDescent="0.15">
      <c r="A789">
        <v>785</v>
      </c>
      <c r="B789">
        <v>0</v>
      </c>
      <c r="C789">
        <v>-13426.7</v>
      </c>
      <c r="D789">
        <v>-7503.23</v>
      </c>
      <c r="E789">
        <v>-1947.69</v>
      </c>
      <c r="F789">
        <v>16326.8</v>
      </c>
      <c r="G789">
        <v>-1082.56</v>
      </c>
      <c r="H789">
        <v>-3977.73</v>
      </c>
      <c r="I789">
        <v>-13426.7</v>
      </c>
      <c r="J789">
        <v>-7503.23</v>
      </c>
      <c r="K789">
        <v>-1947.69</v>
      </c>
      <c r="L789">
        <v>-10294.9</v>
      </c>
      <c r="M789">
        <v>624.11400000000003</v>
      </c>
      <c r="N789">
        <v>-509.58199999999999</v>
      </c>
      <c r="O789">
        <v>-9722.19</v>
      </c>
      <c r="P789">
        <v>1785.69</v>
      </c>
      <c r="Q789">
        <v>-5127.68</v>
      </c>
      <c r="R789">
        <v>-9832.74</v>
      </c>
      <c r="S789">
        <v>134.44499999999999</v>
      </c>
      <c r="T789">
        <v>4045.11</v>
      </c>
    </row>
    <row r="790" spans="1:20" x14ac:dyDescent="0.15">
      <c r="A790">
        <v>786</v>
      </c>
      <c r="B790">
        <v>1</v>
      </c>
      <c r="C790">
        <v>-14367.2</v>
      </c>
      <c r="D790">
        <v>4765.17</v>
      </c>
      <c r="E790">
        <v>-9963.77</v>
      </c>
      <c r="F790">
        <v>17247.099999999999</v>
      </c>
      <c r="G790">
        <v>-853.5</v>
      </c>
      <c r="H790">
        <v>-4207.1099999999997</v>
      </c>
      <c r="I790">
        <v>-14367.2</v>
      </c>
      <c r="J790">
        <v>4765.17</v>
      </c>
      <c r="K790">
        <v>-9963.77</v>
      </c>
      <c r="L790">
        <v>-10737.1</v>
      </c>
      <c r="M790">
        <v>703.12300000000005</v>
      </c>
      <c r="N790">
        <v>-655.65300000000002</v>
      </c>
      <c r="O790">
        <v>-10428.700000000001</v>
      </c>
      <c r="P790">
        <v>1102.8</v>
      </c>
      <c r="Q790">
        <v>-4780.42</v>
      </c>
      <c r="R790">
        <v>-10049.9</v>
      </c>
      <c r="S790">
        <v>-59.096400000000003</v>
      </c>
      <c r="T790">
        <v>4282.1400000000003</v>
      </c>
    </row>
    <row r="791" spans="1:20" x14ac:dyDescent="0.15">
      <c r="A791">
        <v>787</v>
      </c>
      <c r="B791">
        <v>0</v>
      </c>
      <c r="C791">
        <v>-18579.400000000001</v>
      </c>
      <c r="D791">
        <v>17135.099999999999</v>
      </c>
      <c r="E791">
        <v>-11645.3</v>
      </c>
      <c r="F791">
        <v>18941.2</v>
      </c>
      <c r="G791">
        <v>-225.72900000000001</v>
      </c>
      <c r="H791">
        <v>-4369.12</v>
      </c>
      <c r="I791">
        <v>-18579.400000000001</v>
      </c>
      <c r="J791">
        <v>17135.099999999999</v>
      </c>
      <c r="K791">
        <v>-11645.3</v>
      </c>
      <c r="L791">
        <v>-12418.9</v>
      </c>
      <c r="M791">
        <v>1208.4000000000001</v>
      </c>
      <c r="N791">
        <v>-1275.46</v>
      </c>
      <c r="O791">
        <v>-11716.1</v>
      </c>
      <c r="P791">
        <v>-820.01700000000005</v>
      </c>
      <c r="Q791">
        <v>-4136.72</v>
      </c>
      <c r="R791">
        <v>-11139.4</v>
      </c>
      <c r="S791">
        <v>-363.18599999999998</v>
      </c>
      <c r="T791">
        <v>4732.3</v>
      </c>
    </row>
    <row r="792" spans="1:20" x14ac:dyDescent="0.15">
      <c r="A792">
        <v>788</v>
      </c>
      <c r="B792">
        <v>1</v>
      </c>
      <c r="C792">
        <v>-18402</v>
      </c>
      <c r="D792">
        <v>11798.3</v>
      </c>
      <c r="E792">
        <v>6489.67</v>
      </c>
      <c r="F792">
        <v>19866.3</v>
      </c>
      <c r="G792">
        <v>90.632199999999997</v>
      </c>
      <c r="H792">
        <v>-5521.74</v>
      </c>
      <c r="I792">
        <v>-18402</v>
      </c>
      <c r="J792">
        <v>11798.3</v>
      </c>
      <c r="K792">
        <v>6489.67</v>
      </c>
      <c r="L792">
        <v>-13028.3</v>
      </c>
      <c r="M792">
        <v>1690.42</v>
      </c>
      <c r="N792">
        <v>-1449.73</v>
      </c>
      <c r="O792">
        <v>-12597.4</v>
      </c>
      <c r="P792">
        <v>-1666.52</v>
      </c>
      <c r="Q792">
        <v>-2506.0500000000002</v>
      </c>
      <c r="R792">
        <v>-13958.6</v>
      </c>
      <c r="S792">
        <v>-856.83100000000002</v>
      </c>
      <c r="T792">
        <v>5135.3100000000004</v>
      </c>
    </row>
    <row r="793" spans="1:20" x14ac:dyDescent="0.15">
      <c r="A793">
        <v>789</v>
      </c>
      <c r="B793">
        <v>0</v>
      </c>
      <c r="C793">
        <v>-8384.2800000000007</v>
      </c>
      <c r="D793">
        <v>-3928.68</v>
      </c>
      <c r="E793">
        <v>4234.97</v>
      </c>
      <c r="F793">
        <v>20021</v>
      </c>
      <c r="G793">
        <v>1361.77</v>
      </c>
      <c r="H793">
        <v>-6146.51</v>
      </c>
      <c r="I793">
        <v>-8384.2800000000007</v>
      </c>
      <c r="J793">
        <v>-3928.68</v>
      </c>
      <c r="K793">
        <v>4234.97</v>
      </c>
      <c r="L793">
        <v>-11584.2</v>
      </c>
      <c r="M793">
        <v>1311.96</v>
      </c>
      <c r="N793">
        <v>-431.56</v>
      </c>
      <c r="O793">
        <v>-12610</v>
      </c>
      <c r="P793">
        <v>-637.05200000000002</v>
      </c>
      <c r="Q793">
        <v>-1869.01</v>
      </c>
      <c r="R793">
        <v>-15255.9</v>
      </c>
      <c r="S793">
        <v>-731.00599999999997</v>
      </c>
      <c r="T793">
        <v>4287.1099999999997</v>
      </c>
    </row>
    <row r="794" spans="1:20" x14ac:dyDescent="0.15">
      <c r="A794">
        <v>790</v>
      </c>
      <c r="B794">
        <v>1</v>
      </c>
      <c r="C794">
        <v>-5954.62</v>
      </c>
      <c r="D794">
        <v>-9481.52</v>
      </c>
      <c r="E794">
        <v>-9283.34</v>
      </c>
      <c r="F794">
        <v>20064.5</v>
      </c>
      <c r="G794">
        <v>1927.44</v>
      </c>
      <c r="H794">
        <v>-6344.36</v>
      </c>
      <c r="I794">
        <v>-5954.62</v>
      </c>
      <c r="J794">
        <v>-9481.52</v>
      </c>
      <c r="K794">
        <v>-9283.34</v>
      </c>
      <c r="L794">
        <v>-11772.1</v>
      </c>
      <c r="M794">
        <v>1086.55</v>
      </c>
      <c r="N794">
        <v>-67.390600000000006</v>
      </c>
      <c r="O794">
        <v>-12495.5</v>
      </c>
      <c r="P794">
        <v>-229.39400000000001</v>
      </c>
      <c r="Q794">
        <v>-1994.83</v>
      </c>
      <c r="R794">
        <v>-11744.2</v>
      </c>
      <c r="S794">
        <v>319.02800000000002</v>
      </c>
      <c r="T794">
        <v>2411.46</v>
      </c>
    </row>
    <row r="795" spans="1:20" x14ac:dyDescent="0.15">
      <c r="A795">
        <v>791</v>
      </c>
      <c r="B795">
        <v>0</v>
      </c>
      <c r="C795">
        <v>-10673.6</v>
      </c>
      <c r="D795">
        <v>-7322.7</v>
      </c>
      <c r="E795">
        <v>-15611.7</v>
      </c>
      <c r="F795">
        <v>20068.5</v>
      </c>
      <c r="G795">
        <v>2508.06</v>
      </c>
      <c r="H795">
        <v>-6644.46</v>
      </c>
      <c r="I795">
        <v>-10673.6</v>
      </c>
      <c r="J795">
        <v>-7322.7</v>
      </c>
      <c r="K795">
        <v>-15611.7</v>
      </c>
      <c r="L795">
        <v>-12415.8</v>
      </c>
      <c r="M795">
        <v>1919.14</v>
      </c>
      <c r="N795">
        <v>-430.23599999999999</v>
      </c>
      <c r="O795">
        <v>-12163.9</v>
      </c>
      <c r="P795">
        <v>51.122599999999998</v>
      </c>
      <c r="Q795">
        <v>-1446.41</v>
      </c>
      <c r="R795">
        <v>-10023.6</v>
      </c>
      <c r="S795">
        <v>363.512</v>
      </c>
      <c r="T795">
        <v>3988.33</v>
      </c>
    </row>
    <row r="796" spans="1:20" x14ac:dyDescent="0.15">
      <c r="A796">
        <v>792</v>
      </c>
      <c r="B796">
        <v>1</v>
      </c>
      <c r="C796">
        <v>-16014.7</v>
      </c>
      <c r="D796">
        <v>-2556.2399999999998</v>
      </c>
      <c r="E796">
        <v>-8236.36</v>
      </c>
      <c r="F796">
        <v>20068.5</v>
      </c>
      <c r="G796">
        <v>4379.3900000000003</v>
      </c>
      <c r="H796">
        <v>-7031.54</v>
      </c>
      <c r="I796">
        <v>-16014.7</v>
      </c>
      <c r="J796">
        <v>-2556.2399999999998</v>
      </c>
      <c r="K796">
        <v>-8236.36</v>
      </c>
      <c r="L796">
        <v>-11631.1</v>
      </c>
      <c r="M796">
        <v>2583.09</v>
      </c>
      <c r="N796">
        <v>-687.18499999999995</v>
      </c>
      <c r="O796">
        <v>-11737.3</v>
      </c>
      <c r="P796">
        <v>931.51099999999997</v>
      </c>
      <c r="Q796">
        <v>-885.38</v>
      </c>
      <c r="R796">
        <v>-11012.9</v>
      </c>
      <c r="S796">
        <v>-390.39400000000001</v>
      </c>
      <c r="T796">
        <v>6602.94</v>
      </c>
    </row>
    <row r="797" spans="1:20" x14ac:dyDescent="0.15">
      <c r="A797">
        <v>793</v>
      </c>
      <c r="B797">
        <v>0</v>
      </c>
      <c r="C797">
        <v>-13639.9</v>
      </c>
      <c r="D797">
        <v>325.62900000000002</v>
      </c>
      <c r="E797">
        <v>-3937.93</v>
      </c>
      <c r="F797">
        <v>20068.5</v>
      </c>
      <c r="G797">
        <v>6287.56</v>
      </c>
      <c r="H797">
        <v>-7426.59</v>
      </c>
      <c r="I797">
        <v>-13639.9</v>
      </c>
      <c r="J797">
        <v>325.62900000000002</v>
      </c>
      <c r="K797">
        <v>-3937.93</v>
      </c>
      <c r="L797">
        <v>-10931.6</v>
      </c>
      <c r="M797">
        <v>2504.75</v>
      </c>
      <c r="N797">
        <v>-1066.3</v>
      </c>
      <c r="O797">
        <v>-10983</v>
      </c>
      <c r="P797">
        <v>1844.1</v>
      </c>
      <c r="Q797">
        <v>-1042.73</v>
      </c>
      <c r="R797">
        <v>-10323.4</v>
      </c>
      <c r="S797">
        <v>-1255.51</v>
      </c>
      <c r="T797">
        <v>5062.3</v>
      </c>
    </row>
    <row r="798" spans="1:20" x14ac:dyDescent="0.15">
      <c r="A798">
        <v>794</v>
      </c>
      <c r="B798">
        <v>1</v>
      </c>
      <c r="C798">
        <v>-9476.9500000000007</v>
      </c>
      <c r="D798">
        <v>-1183.45</v>
      </c>
      <c r="E798">
        <v>-11725.2</v>
      </c>
      <c r="F798">
        <v>20068.5</v>
      </c>
      <c r="G798">
        <v>7260.26</v>
      </c>
      <c r="H798">
        <v>-7715.08</v>
      </c>
      <c r="I798">
        <v>-9476.9500000000007</v>
      </c>
      <c r="J798">
        <v>-1183.45</v>
      </c>
      <c r="K798">
        <v>-11725.2</v>
      </c>
      <c r="L798">
        <v>-10331</v>
      </c>
      <c r="M798">
        <v>2275.69</v>
      </c>
      <c r="N798">
        <v>-1248.22</v>
      </c>
      <c r="O798">
        <v>-10050.9</v>
      </c>
      <c r="P798">
        <v>2148.86</v>
      </c>
      <c r="Q798">
        <v>-1777.04</v>
      </c>
      <c r="R798">
        <v>-8917.52</v>
      </c>
      <c r="S798">
        <v>-810.36</v>
      </c>
      <c r="T798">
        <v>3438.29</v>
      </c>
    </row>
    <row r="799" spans="1:20" x14ac:dyDescent="0.15">
      <c r="A799">
        <v>795</v>
      </c>
      <c r="B799">
        <v>0</v>
      </c>
      <c r="C799">
        <v>-7093.01</v>
      </c>
      <c r="D799">
        <v>-1844.44</v>
      </c>
      <c r="E799">
        <v>-18324.8</v>
      </c>
      <c r="F799">
        <v>20068.5</v>
      </c>
      <c r="G799">
        <v>5642.94</v>
      </c>
      <c r="H799">
        <v>-8133.69</v>
      </c>
      <c r="I799">
        <v>-7093.01</v>
      </c>
      <c r="J799">
        <v>-1844.44</v>
      </c>
      <c r="K799">
        <v>-18324.8</v>
      </c>
      <c r="L799">
        <v>-9774</v>
      </c>
      <c r="M799">
        <v>2216.2600000000002</v>
      </c>
      <c r="N799">
        <v>-1477.28</v>
      </c>
      <c r="O799">
        <v>-9351.4</v>
      </c>
      <c r="P799">
        <v>2030.69</v>
      </c>
      <c r="Q799">
        <v>-1927.77</v>
      </c>
      <c r="R799">
        <v>-8628.01</v>
      </c>
      <c r="S799">
        <v>-182.27</v>
      </c>
      <c r="T799">
        <v>4344.5200000000004</v>
      </c>
    </row>
    <row r="800" spans="1:20" x14ac:dyDescent="0.15">
      <c r="A800">
        <v>796</v>
      </c>
      <c r="B800">
        <v>1</v>
      </c>
      <c r="C800">
        <v>-6660.74</v>
      </c>
      <c r="D800">
        <v>-937.19399999999996</v>
      </c>
      <c r="E800">
        <v>-12000.4</v>
      </c>
      <c r="F800">
        <v>20068.5</v>
      </c>
      <c r="G800">
        <v>1402.39</v>
      </c>
      <c r="H800">
        <v>-8532.7199999999993</v>
      </c>
      <c r="I800">
        <v>-6660.74</v>
      </c>
      <c r="J800">
        <v>-937.19399999999996</v>
      </c>
      <c r="K800">
        <v>-12000.4</v>
      </c>
      <c r="L800">
        <v>-9220.93</v>
      </c>
      <c r="M800">
        <v>2318.84</v>
      </c>
      <c r="N800">
        <v>-1820.87</v>
      </c>
      <c r="O800">
        <v>-8857.42</v>
      </c>
      <c r="P800">
        <v>2263.39</v>
      </c>
      <c r="Q800">
        <v>-1687.1</v>
      </c>
      <c r="R800">
        <v>-8825.2000000000007</v>
      </c>
      <c r="S800">
        <v>-367.15499999999997</v>
      </c>
      <c r="T800">
        <v>5032.38</v>
      </c>
    </row>
    <row r="801" spans="1:20" x14ac:dyDescent="0.15">
      <c r="A801">
        <v>797</v>
      </c>
      <c r="B801">
        <v>0</v>
      </c>
      <c r="C801">
        <v>-7737.94</v>
      </c>
      <c r="D801">
        <v>-2534.56</v>
      </c>
      <c r="E801">
        <v>-5252.06</v>
      </c>
      <c r="F801">
        <v>20033</v>
      </c>
      <c r="G801">
        <v>-756.83500000000004</v>
      </c>
      <c r="H801">
        <v>-8998.81</v>
      </c>
      <c r="I801">
        <v>-7737.94</v>
      </c>
      <c r="J801">
        <v>-2534.56</v>
      </c>
      <c r="K801">
        <v>-5252.06</v>
      </c>
      <c r="L801">
        <v>-8596.83</v>
      </c>
      <c r="M801">
        <v>2330.79</v>
      </c>
      <c r="N801">
        <v>-2105.37</v>
      </c>
      <c r="O801">
        <v>-8596.48</v>
      </c>
      <c r="P801">
        <v>2575.44</v>
      </c>
      <c r="Q801">
        <v>-1765.77</v>
      </c>
      <c r="R801">
        <v>-8209.75</v>
      </c>
      <c r="S801">
        <v>-1034.4100000000001</v>
      </c>
      <c r="T801">
        <v>4066.06</v>
      </c>
    </row>
    <row r="802" spans="1:20" x14ac:dyDescent="0.15">
      <c r="A802">
        <v>798</v>
      </c>
      <c r="B802">
        <v>1</v>
      </c>
      <c r="C802">
        <v>-7364.21</v>
      </c>
      <c r="D802">
        <v>-7485.47</v>
      </c>
      <c r="E802">
        <v>-7139.99</v>
      </c>
      <c r="F802">
        <v>20029</v>
      </c>
      <c r="G802">
        <v>827.86400000000003</v>
      </c>
      <c r="H802">
        <v>-10076.700000000001</v>
      </c>
      <c r="I802">
        <v>-7364.21</v>
      </c>
      <c r="J802">
        <v>-7485.47</v>
      </c>
      <c r="K802">
        <v>-7139.99</v>
      </c>
      <c r="L802">
        <v>-8319.9500000000007</v>
      </c>
      <c r="M802">
        <v>2366.31</v>
      </c>
      <c r="N802">
        <v>-2204.31</v>
      </c>
      <c r="O802">
        <v>-8572.57</v>
      </c>
      <c r="P802">
        <v>2500.77</v>
      </c>
      <c r="Q802">
        <v>-1742.2</v>
      </c>
      <c r="R802">
        <v>-7676.26</v>
      </c>
      <c r="S802">
        <v>-1248.22</v>
      </c>
      <c r="T802">
        <v>3950.49</v>
      </c>
    </row>
    <row r="803" spans="1:20" x14ac:dyDescent="0.15">
      <c r="A803">
        <v>799</v>
      </c>
      <c r="B803">
        <v>0</v>
      </c>
      <c r="C803">
        <v>-8054.32</v>
      </c>
      <c r="D803">
        <v>-10861.1</v>
      </c>
      <c r="E803">
        <v>-8137.32</v>
      </c>
      <c r="F803">
        <v>19958</v>
      </c>
      <c r="G803">
        <v>3442.45</v>
      </c>
      <c r="H803">
        <v>-10050.200000000001</v>
      </c>
      <c r="I803">
        <v>-8054.32</v>
      </c>
      <c r="J803">
        <v>-10861.1</v>
      </c>
      <c r="K803">
        <v>-8137.32</v>
      </c>
      <c r="L803">
        <v>-8118.44</v>
      </c>
      <c r="M803">
        <v>2334.7800000000002</v>
      </c>
      <c r="N803">
        <v>-2496.4299999999998</v>
      </c>
      <c r="O803">
        <v>-8572.57</v>
      </c>
      <c r="P803">
        <v>2133.62</v>
      </c>
      <c r="Q803">
        <v>-1773.74</v>
      </c>
      <c r="R803">
        <v>-7908.61</v>
      </c>
      <c r="S803">
        <v>-1228.6400000000001</v>
      </c>
      <c r="T803">
        <v>4625.3599999999997</v>
      </c>
    </row>
    <row r="804" spans="1:20" x14ac:dyDescent="0.15">
      <c r="A804">
        <v>800</v>
      </c>
      <c r="B804">
        <v>1</v>
      </c>
      <c r="C804">
        <v>-8990.48</v>
      </c>
      <c r="D804">
        <v>-9546.01</v>
      </c>
      <c r="E804">
        <v>-5695.16</v>
      </c>
      <c r="F804">
        <v>17463.599999999999</v>
      </c>
      <c r="G804">
        <v>4565.93</v>
      </c>
      <c r="H804">
        <v>-9679.06</v>
      </c>
      <c r="I804">
        <v>-8990.48</v>
      </c>
      <c r="J804">
        <v>-9546.01</v>
      </c>
      <c r="K804">
        <v>-5695.16</v>
      </c>
      <c r="L804">
        <v>-7920.91</v>
      </c>
      <c r="M804">
        <v>2224.23</v>
      </c>
      <c r="N804">
        <v>-2847.99</v>
      </c>
      <c r="O804">
        <v>-8679.1299999999992</v>
      </c>
      <c r="P804">
        <v>1312.34</v>
      </c>
      <c r="Q804">
        <v>-1813.24</v>
      </c>
      <c r="R804">
        <v>-8295.68</v>
      </c>
      <c r="S804">
        <v>-1366.73</v>
      </c>
      <c r="T804">
        <v>4310.37</v>
      </c>
    </row>
    <row r="805" spans="1:20" x14ac:dyDescent="0.15">
      <c r="A805">
        <v>801</v>
      </c>
      <c r="B805">
        <v>0</v>
      </c>
      <c r="C805">
        <v>-9476.84</v>
      </c>
      <c r="D805">
        <v>-5029.3500000000004</v>
      </c>
      <c r="E805">
        <v>-4701.79</v>
      </c>
      <c r="F805">
        <v>14520.7</v>
      </c>
      <c r="G805">
        <v>4057.76</v>
      </c>
      <c r="H805">
        <v>-8893.2999999999993</v>
      </c>
      <c r="I805">
        <v>-9476.84</v>
      </c>
      <c r="J805">
        <v>-5029.3500000000004</v>
      </c>
      <c r="K805">
        <v>-4701.79</v>
      </c>
      <c r="L805">
        <v>-7723.39</v>
      </c>
      <c r="M805">
        <v>2070.1999999999998</v>
      </c>
      <c r="N805">
        <v>-3061.46</v>
      </c>
      <c r="O805">
        <v>-8975.24</v>
      </c>
      <c r="P805">
        <v>514.27200000000005</v>
      </c>
      <c r="Q805">
        <v>-1994.82</v>
      </c>
      <c r="R805">
        <v>-8406.58</v>
      </c>
      <c r="S805">
        <v>-1595.79</v>
      </c>
      <c r="T805">
        <v>3733.75</v>
      </c>
    </row>
    <row r="806" spans="1:20" x14ac:dyDescent="0.15">
      <c r="A806">
        <v>802</v>
      </c>
      <c r="B806">
        <v>1</v>
      </c>
      <c r="C806">
        <v>-9094.4699999999993</v>
      </c>
      <c r="D806">
        <v>-1737.14</v>
      </c>
      <c r="E806">
        <v>-5900.73</v>
      </c>
      <c r="F806">
        <v>12516.9</v>
      </c>
      <c r="G806">
        <v>2569.2800000000002</v>
      </c>
      <c r="H806">
        <v>-6785.07</v>
      </c>
      <c r="I806">
        <v>-9094.4699999999993</v>
      </c>
      <c r="J806">
        <v>-1737.14</v>
      </c>
      <c r="K806">
        <v>-5900.73</v>
      </c>
      <c r="L806">
        <v>-7561.39</v>
      </c>
      <c r="M806">
        <v>1983.22</v>
      </c>
      <c r="N806">
        <v>-2974.83</v>
      </c>
      <c r="O806">
        <v>-9433.34</v>
      </c>
      <c r="P806">
        <v>-62.698</v>
      </c>
      <c r="Q806">
        <v>-2156.8200000000002</v>
      </c>
      <c r="R806">
        <v>-8094.89</v>
      </c>
      <c r="S806">
        <v>-1797.29</v>
      </c>
      <c r="T806">
        <v>3922.58</v>
      </c>
    </row>
    <row r="807" spans="1:20" x14ac:dyDescent="0.15">
      <c r="A807">
        <v>803</v>
      </c>
      <c r="B807">
        <v>0</v>
      </c>
      <c r="C807">
        <v>-9011.11</v>
      </c>
      <c r="D807">
        <v>-1067</v>
      </c>
      <c r="E807">
        <v>-6328.4</v>
      </c>
      <c r="F807">
        <v>11473.1</v>
      </c>
      <c r="G807">
        <v>1273.23</v>
      </c>
      <c r="H807">
        <v>-4995.04</v>
      </c>
      <c r="I807">
        <v>-9011.11</v>
      </c>
      <c r="J807">
        <v>-1067</v>
      </c>
      <c r="K807">
        <v>-6328.4</v>
      </c>
      <c r="L807">
        <v>-7545.44</v>
      </c>
      <c r="M807">
        <v>1726.62</v>
      </c>
      <c r="N807">
        <v>-2749.76</v>
      </c>
      <c r="O807">
        <v>-9800.84</v>
      </c>
      <c r="P807">
        <v>-296.10300000000001</v>
      </c>
      <c r="Q807">
        <v>-2314.84</v>
      </c>
      <c r="R807">
        <v>-7490.72</v>
      </c>
      <c r="S807">
        <v>-1888.26</v>
      </c>
      <c r="T807">
        <v>4234.63</v>
      </c>
    </row>
    <row r="808" spans="1:20" x14ac:dyDescent="0.15">
      <c r="A808">
        <v>804</v>
      </c>
      <c r="B808">
        <v>1</v>
      </c>
      <c r="C808">
        <v>-9184.7099999999991</v>
      </c>
      <c r="D808">
        <v>-991.61099999999999</v>
      </c>
      <c r="E808">
        <v>-5649.95</v>
      </c>
      <c r="F808">
        <v>9885.7000000000007</v>
      </c>
      <c r="G808">
        <v>1252.19</v>
      </c>
      <c r="H808">
        <v>-4961.67</v>
      </c>
      <c r="I808">
        <v>-9184.7099999999991</v>
      </c>
      <c r="J808">
        <v>-991.61099999999999</v>
      </c>
      <c r="K808">
        <v>-5649.95</v>
      </c>
      <c r="L808">
        <v>-7580.96</v>
      </c>
      <c r="M808">
        <v>1556.64</v>
      </c>
      <c r="N808">
        <v>-2512.7399999999998</v>
      </c>
      <c r="O808">
        <v>-9801.2099999999991</v>
      </c>
      <c r="P808">
        <v>-280.52199999999999</v>
      </c>
      <c r="Q808">
        <v>-2366.31</v>
      </c>
      <c r="R808">
        <v>-6894.17</v>
      </c>
      <c r="S808">
        <v>-2002.79</v>
      </c>
      <c r="T808">
        <v>4231.0200000000004</v>
      </c>
    </row>
    <row r="809" spans="1:20" x14ac:dyDescent="0.15">
      <c r="A809">
        <v>805</v>
      </c>
      <c r="B809">
        <v>0</v>
      </c>
      <c r="C809">
        <v>-8885</v>
      </c>
      <c r="D809">
        <v>219.946</v>
      </c>
      <c r="E809">
        <v>-5179.51</v>
      </c>
      <c r="F809">
        <v>7303.07</v>
      </c>
      <c r="G809">
        <v>198.655</v>
      </c>
      <c r="H809">
        <v>-5865.54</v>
      </c>
      <c r="I809">
        <v>-8885</v>
      </c>
      <c r="J809">
        <v>219.946</v>
      </c>
      <c r="K809">
        <v>-5179.51</v>
      </c>
      <c r="L809">
        <v>-7584.95</v>
      </c>
      <c r="M809">
        <v>1398.63</v>
      </c>
      <c r="N809">
        <v>-2240.19</v>
      </c>
      <c r="O809">
        <v>-9299.99</v>
      </c>
      <c r="P809">
        <v>-347.56799999999998</v>
      </c>
      <c r="Q809">
        <v>-2441.33</v>
      </c>
      <c r="R809">
        <v>-6337.12</v>
      </c>
      <c r="S809">
        <v>-2050.27</v>
      </c>
      <c r="T809">
        <v>4155.99</v>
      </c>
    </row>
    <row r="810" spans="1:20" x14ac:dyDescent="0.15">
      <c r="A810">
        <v>806</v>
      </c>
      <c r="B810">
        <v>1</v>
      </c>
      <c r="C810">
        <v>-8351.8700000000008</v>
      </c>
      <c r="D810">
        <v>1953.78</v>
      </c>
      <c r="E810">
        <v>-5455.29</v>
      </c>
      <c r="F810">
        <v>4794.34</v>
      </c>
      <c r="G810">
        <v>-2655.76</v>
      </c>
      <c r="H810">
        <v>-5681.11</v>
      </c>
      <c r="I810">
        <v>-8351.8700000000008</v>
      </c>
      <c r="J810">
        <v>1953.78</v>
      </c>
      <c r="K810">
        <v>-5455.29</v>
      </c>
      <c r="L810">
        <v>-7584.95</v>
      </c>
      <c r="M810">
        <v>1240.6099999999999</v>
      </c>
      <c r="N810">
        <v>-2247.79</v>
      </c>
      <c r="O810">
        <v>-8427.2800000000007</v>
      </c>
      <c r="P810">
        <v>-533.12699999999995</v>
      </c>
      <c r="Q810">
        <v>-2520.34</v>
      </c>
      <c r="R810">
        <v>-6103.7</v>
      </c>
      <c r="S810">
        <v>-2089.77</v>
      </c>
      <c r="T810">
        <v>4290.08</v>
      </c>
    </row>
    <row r="811" spans="1:20" x14ac:dyDescent="0.15">
      <c r="A811">
        <v>807</v>
      </c>
      <c r="B811">
        <v>0</v>
      </c>
      <c r="C811">
        <v>-7408.13</v>
      </c>
      <c r="D811">
        <v>3198.75</v>
      </c>
      <c r="E811">
        <v>-5633.25</v>
      </c>
      <c r="F811">
        <v>3726.19</v>
      </c>
      <c r="G811">
        <v>-5058.32</v>
      </c>
      <c r="H811">
        <v>-3873.4</v>
      </c>
      <c r="I811">
        <v>-7408.13</v>
      </c>
      <c r="J811">
        <v>3198.75</v>
      </c>
      <c r="K811">
        <v>-5633.25</v>
      </c>
      <c r="L811">
        <v>-7620.46</v>
      </c>
      <c r="M811">
        <v>1331.2</v>
      </c>
      <c r="N811">
        <v>-2251.7800000000002</v>
      </c>
      <c r="O811">
        <v>-7731.77</v>
      </c>
      <c r="P811">
        <v>-624.101</v>
      </c>
      <c r="Q811">
        <v>-2634.86</v>
      </c>
      <c r="R811">
        <v>-6119.28</v>
      </c>
      <c r="S811">
        <v>-2164.79</v>
      </c>
      <c r="T811">
        <v>4306.04</v>
      </c>
    </row>
    <row r="812" spans="1:20" x14ac:dyDescent="0.15">
      <c r="A812">
        <v>808</v>
      </c>
      <c r="B812">
        <v>1</v>
      </c>
      <c r="C812">
        <v>-6917.74</v>
      </c>
      <c r="D812">
        <v>3105.32</v>
      </c>
      <c r="E812">
        <v>-5329.56</v>
      </c>
      <c r="F812">
        <v>3989.61</v>
      </c>
      <c r="G812">
        <v>-6572.24</v>
      </c>
      <c r="H812">
        <v>-2395.38</v>
      </c>
      <c r="I812">
        <v>-6917.74</v>
      </c>
      <c r="J812">
        <v>3105.32</v>
      </c>
      <c r="K812">
        <v>-5329.56</v>
      </c>
      <c r="L812">
        <v>-7624.45</v>
      </c>
      <c r="M812">
        <v>1520.75</v>
      </c>
      <c r="N812">
        <v>-2287.3000000000002</v>
      </c>
      <c r="O812">
        <v>-7450.86</v>
      </c>
      <c r="P812">
        <v>-525.53099999999995</v>
      </c>
      <c r="Q812">
        <v>-2646.83</v>
      </c>
      <c r="R812">
        <v>-6265.33</v>
      </c>
      <c r="S812">
        <v>-2172.77</v>
      </c>
      <c r="T812">
        <v>4163.97</v>
      </c>
    </row>
    <row r="813" spans="1:20" x14ac:dyDescent="0.15">
      <c r="A813">
        <v>809</v>
      </c>
      <c r="B813">
        <v>0</v>
      </c>
      <c r="C813">
        <v>-7442.11</v>
      </c>
      <c r="D813">
        <v>1447.66</v>
      </c>
      <c r="E813">
        <v>-6039.49</v>
      </c>
      <c r="F813">
        <v>4278.1099999999997</v>
      </c>
      <c r="G813">
        <v>-6680.32</v>
      </c>
      <c r="H813">
        <v>-3778.96</v>
      </c>
      <c r="I813">
        <v>-7442.11</v>
      </c>
      <c r="J813">
        <v>1447.66</v>
      </c>
      <c r="K813">
        <v>-6039.49</v>
      </c>
      <c r="L813">
        <v>-7588.94</v>
      </c>
      <c r="M813">
        <v>1434.14</v>
      </c>
      <c r="N813">
        <v>-2184.7399999999998</v>
      </c>
      <c r="O813">
        <v>-7533.47</v>
      </c>
      <c r="P813">
        <v>-442.53300000000002</v>
      </c>
      <c r="Q813">
        <v>-2717.86</v>
      </c>
      <c r="R813">
        <v>-6529.89</v>
      </c>
      <c r="S813">
        <v>-2208.29</v>
      </c>
      <c r="T813">
        <v>4148.0200000000004</v>
      </c>
    </row>
    <row r="814" spans="1:20" x14ac:dyDescent="0.15">
      <c r="A814">
        <v>810</v>
      </c>
      <c r="B814">
        <v>1</v>
      </c>
      <c r="C814">
        <v>-8358.31</v>
      </c>
      <c r="D814">
        <v>-1079.8699999999999</v>
      </c>
      <c r="E814">
        <v>-7366.31</v>
      </c>
      <c r="F814">
        <v>4696.71</v>
      </c>
      <c r="G814">
        <v>-1952.76</v>
      </c>
      <c r="H814">
        <v>-2849.51</v>
      </c>
      <c r="I814">
        <v>-8358.31</v>
      </c>
      <c r="J814">
        <v>-1079.8699999999999</v>
      </c>
      <c r="K814">
        <v>-7366.31</v>
      </c>
      <c r="L814">
        <v>-7513.92</v>
      </c>
      <c r="M814">
        <v>1244.5999999999999</v>
      </c>
      <c r="N814">
        <v>-2030.71</v>
      </c>
      <c r="O814">
        <v>-7758.54</v>
      </c>
      <c r="P814">
        <v>-434.55399999999997</v>
      </c>
      <c r="Q814">
        <v>-2761.36</v>
      </c>
      <c r="R814">
        <v>-6664.36</v>
      </c>
      <c r="S814">
        <v>-2176.7600000000002</v>
      </c>
      <c r="T814">
        <v>4219.05</v>
      </c>
    </row>
    <row r="815" spans="1:20" x14ac:dyDescent="0.15">
      <c r="A815">
        <v>811</v>
      </c>
      <c r="B815">
        <v>0</v>
      </c>
      <c r="C815">
        <v>-9093.33</v>
      </c>
      <c r="D815">
        <v>-2834.81</v>
      </c>
      <c r="E815">
        <v>-7150.78</v>
      </c>
      <c r="F815">
        <v>4953.68</v>
      </c>
      <c r="G815">
        <v>2875.18</v>
      </c>
      <c r="H815">
        <v>-1482.8</v>
      </c>
      <c r="I815">
        <v>-9093.33</v>
      </c>
      <c r="J815">
        <v>-2834.81</v>
      </c>
      <c r="K815">
        <v>-7150.78</v>
      </c>
      <c r="L815">
        <v>-7434.91</v>
      </c>
      <c r="M815">
        <v>1082.5899999999999</v>
      </c>
      <c r="N815">
        <v>-2014.75</v>
      </c>
      <c r="O815">
        <v>-7889.02</v>
      </c>
      <c r="P815">
        <v>-434.55399999999997</v>
      </c>
      <c r="Q815">
        <v>-2765.35</v>
      </c>
      <c r="R815">
        <v>-6676.33</v>
      </c>
      <c r="S815">
        <v>-2137.2600000000002</v>
      </c>
      <c r="T815">
        <v>4262.54</v>
      </c>
    </row>
    <row r="816" spans="1:20" x14ac:dyDescent="0.15">
      <c r="A816">
        <v>812</v>
      </c>
      <c r="B816">
        <v>1</v>
      </c>
      <c r="C816">
        <v>-8881.02</v>
      </c>
      <c r="D816">
        <v>-3002.37</v>
      </c>
      <c r="E816">
        <v>-7217.43</v>
      </c>
      <c r="F816">
        <v>4551.4399999999996</v>
      </c>
      <c r="G816">
        <v>3038.28</v>
      </c>
      <c r="H816">
        <v>-1165.5899999999999</v>
      </c>
      <c r="I816">
        <v>-8881.02</v>
      </c>
      <c r="J816">
        <v>-3002.37</v>
      </c>
      <c r="K816">
        <v>-7217.43</v>
      </c>
      <c r="L816">
        <v>-7604.5</v>
      </c>
      <c r="M816">
        <v>1066.6300000000001</v>
      </c>
      <c r="N816">
        <v>-1943.72</v>
      </c>
      <c r="O816">
        <v>-7900.99</v>
      </c>
      <c r="P816">
        <v>-541.1</v>
      </c>
      <c r="Q816">
        <v>-2800.86</v>
      </c>
      <c r="R816">
        <v>-6605.3</v>
      </c>
      <c r="S816">
        <v>-2026.72</v>
      </c>
      <c r="T816">
        <v>4266.53</v>
      </c>
    </row>
    <row r="817" spans="1:20" x14ac:dyDescent="0.15">
      <c r="A817">
        <v>813</v>
      </c>
      <c r="B817">
        <v>0</v>
      </c>
      <c r="C817">
        <v>-8245.35</v>
      </c>
      <c r="D817">
        <v>-2398.62</v>
      </c>
      <c r="E817">
        <v>-8117.28</v>
      </c>
      <c r="F817">
        <v>4183.93</v>
      </c>
      <c r="G817">
        <v>3854.73</v>
      </c>
      <c r="H817">
        <v>-1074.6099999999999</v>
      </c>
      <c r="I817">
        <v>-8245.35</v>
      </c>
      <c r="J817">
        <v>-2398.62</v>
      </c>
      <c r="K817">
        <v>-8117.28</v>
      </c>
      <c r="L817">
        <v>-7553.42</v>
      </c>
      <c r="M817">
        <v>1031.1199999999999</v>
      </c>
      <c r="N817">
        <v>-1829.2</v>
      </c>
      <c r="O817">
        <v>-7652.38</v>
      </c>
      <c r="P817">
        <v>-659.61400000000003</v>
      </c>
      <c r="Q817">
        <v>-2875.88</v>
      </c>
      <c r="R817">
        <v>-6490.78</v>
      </c>
      <c r="S817">
        <v>-1908.21</v>
      </c>
      <c r="T817">
        <v>4266.53</v>
      </c>
    </row>
    <row r="818" spans="1:20" x14ac:dyDescent="0.15">
      <c r="A818">
        <v>814</v>
      </c>
      <c r="B818">
        <v>1</v>
      </c>
      <c r="C818">
        <v>-7893.4</v>
      </c>
      <c r="D818">
        <v>-1869.1</v>
      </c>
      <c r="E818">
        <v>-8572.17</v>
      </c>
      <c r="F818">
        <v>3437.72</v>
      </c>
      <c r="G818">
        <v>4412.1899999999996</v>
      </c>
      <c r="H818">
        <v>-924.57399999999996</v>
      </c>
      <c r="I818">
        <v>-7893.4</v>
      </c>
      <c r="J818">
        <v>-1869.1</v>
      </c>
      <c r="K818">
        <v>-8572.17</v>
      </c>
      <c r="L818">
        <v>-7367.87</v>
      </c>
      <c r="M818">
        <v>956.09900000000005</v>
      </c>
      <c r="N818">
        <v>-1746.2</v>
      </c>
      <c r="O818">
        <v>-7304.82</v>
      </c>
      <c r="P818">
        <v>-813.64300000000003</v>
      </c>
      <c r="Q818">
        <v>-2990.4</v>
      </c>
      <c r="R818">
        <v>-6159.18</v>
      </c>
      <c r="S818">
        <v>-1789.69</v>
      </c>
      <c r="T818">
        <v>4266.53</v>
      </c>
    </row>
    <row r="819" spans="1:20" x14ac:dyDescent="0.15">
      <c r="A819">
        <v>815</v>
      </c>
      <c r="B819">
        <v>0</v>
      </c>
      <c r="C819">
        <v>-7861.48</v>
      </c>
      <c r="D819">
        <v>-1320.02</v>
      </c>
      <c r="E819">
        <v>-8505.5300000000007</v>
      </c>
      <c r="F819">
        <v>2931.74</v>
      </c>
      <c r="G819">
        <v>3824.79</v>
      </c>
      <c r="H819">
        <v>-802.07</v>
      </c>
      <c r="I819">
        <v>-7861.48</v>
      </c>
      <c r="J819">
        <v>-1320.02</v>
      </c>
      <c r="K819">
        <v>-8505.5300000000007</v>
      </c>
      <c r="L819">
        <v>-7276.89</v>
      </c>
      <c r="M819">
        <v>841.57500000000005</v>
      </c>
      <c r="N819">
        <v>-1738.22</v>
      </c>
      <c r="O819">
        <v>-7020.31</v>
      </c>
      <c r="P819">
        <v>-1042.69</v>
      </c>
      <c r="Q819">
        <v>-3073.4</v>
      </c>
      <c r="R819">
        <v>-5839.15</v>
      </c>
      <c r="S819">
        <v>-1777.72</v>
      </c>
      <c r="T819">
        <v>4266.53</v>
      </c>
    </row>
    <row r="820" spans="1:20" x14ac:dyDescent="0.15">
      <c r="A820">
        <v>816</v>
      </c>
      <c r="B820">
        <v>1</v>
      </c>
      <c r="C820">
        <v>-8039.05</v>
      </c>
      <c r="D820">
        <v>-376.29700000000003</v>
      </c>
      <c r="E820">
        <v>-7925.33</v>
      </c>
      <c r="F820">
        <v>2209.09</v>
      </c>
      <c r="G820">
        <v>2865.11</v>
      </c>
      <c r="H820">
        <v>-1109.73</v>
      </c>
      <c r="I820">
        <v>-8039.05</v>
      </c>
      <c r="J820">
        <v>-376.29700000000003</v>
      </c>
      <c r="K820">
        <v>-7925.33</v>
      </c>
      <c r="L820">
        <v>-7126.85</v>
      </c>
      <c r="M820">
        <v>758.57500000000005</v>
      </c>
      <c r="N820">
        <v>-1773.73</v>
      </c>
      <c r="O820">
        <v>-6885.83</v>
      </c>
      <c r="P820">
        <v>-1208.69</v>
      </c>
      <c r="Q820">
        <v>-3152.41</v>
      </c>
      <c r="R820">
        <v>-5558.62</v>
      </c>
      <c r="S820">
        <v>-1671.18</v>
      </c>
      <c r="T820">
        <v>4266.53</v>
      </c>
    </row>
    <row r="821" spans="1:20" x14ac:dyDescent="0.15">
      <c r="A821">
        <v>817</v>
      </c>
      <c r="B821">
        <v>0</v>
      </c>
      <c r="C821">
        <v>-7881.44</v>
      </c>
      <c r="D821">
        <v>788.89099999999996</v>
      </c>
      <c r="E821">
        <v>-7364.28</v>
      </c>
      <c r="F821">
        <v>1778.12</v>
      </c>
      <c r="G821">
        <v>1557.86</v>
      </c>
      <c r="H821">
        <v>-1252.19</v>
      </c>
      <c r="I821">
        <v>-7881.44</v>
      </c>
      <c r="J821">
        <v>788.89099999999996</v>
      </c>
      <c r="K821">
        <v>-7364.28</v>
      </c>
      <c r="L821">
        <v>-7004.34</v>
      </c>
      <c r="M821">
        <v>715.07899999999995</v>
      </c>
      <c r="N821">
        <v>-1848.75</v>
      </c>
      <c r="O821">
        <v>-6944.89</v>
      </c>
      <c r="P821">
        <v>-1402.22</v>
      </c>
      <c r="Q821">
        <v>-3231.42</v>
      </c>
      <c r="R821">
        <v>-5459.66</v>
      </c>
      <c r="S821">
        <v>-1659.21</v>
      </c>
      <c r="T821">
        <v>4231.0200000000004</v>
      </c>
    </row>
    <row r="822" spans="1:20" x14ac:dyDescent="0.15">
      <c r="A822">
        <v>818</v>
      </c>
      <c r="B822">
        <v>1</v>
      </c>
      <c r="C822">
        <v>-7612.88</v>
      </c>
      <c r="D822">
        <v>1689.92</v>
      </c>
      <c r="E822">
        <v>-6704.67</v>
      </c>
      <c r="F822">
        <v>1489.62</v>
      </c>
      <c r="G822">
        <v>285.72899999999998</v>
      </c>
      <c r="H822">
        <v>-1619.3</v>
      </c>
      <c r="I822">
        <v>-7612.88</v>
      </c>
      <c r="J822">
        <v>1689.92</v>
      </c>
      <c r="K822">
        <v>-6704.67</v>
      </c>
      <c r="L822">
        <v>-6885.83</v>
      </c>
      <c r="M822">
        <v>746.60299999999995</v>
      </c>
      <c r="N822">
        <v>-1892.25</v>
      </c>
      <c r="O822">
        <v>-7059.41</v>
      </c>
      <c r="P822">
        <v>-1599.75</v>
      </c>
      <c r="Q822">
        <v>-3345.95</v>
      </c>
      <c r="R822">
        <v>-5309.62</v>
      </c>
      <c r="S822">
        <v>-1623.69</v>
      </c>
      <c r="T822">
        <v>4227.03</v>
      </c>
    </row>
    <row r="823" spans="1:20" x14ac:dyDescent="0.15">
      <c r="A823">
        <v>819</v>
      </c>
      <c r="B823">
        <v>0</v>
      </c>
      <c r="C823">
        <v>-7762.52</v>
      </c>
      <c r="D823">
        <v>2168.37</v>
      </c>
      <c r="E823">
        <v>-6068.61</v>
      </c>
      <c r="F823">
        <v>1177.57</v>
      </c>
      <c r="G823">
        <v>-445.71499999999997</v>
      </c>
      <c r="H823">
        <v>-2085.37</v>
      </c>
      <c r="I823">
        <v>-7762.52</v>
      </c>
      <c r="J823">
        <v>2168.37</v>
      </c>
      <c r="K823">
        <v>-6068.61</v>
      </c>
      <c r="L823">
        <v>-6838.34</v>
      </c>
      <c r="M823">
        <v>750.59400000000005</v>
      </c>
      <c r="N823">
        <v>-1967.26</v>
      </c>
      <c r="O823">
        <v>-7319.98</v>
      </c>
      <c r="P823">
        <v>-1761.76</v>
      </c>
      <c r="Q823">
        <v>-3322.41</v>
      </c>
      <c r="R823">
        <v>-5364.69</v>
      </c>
      <c r="S823">
        <v>-1548.67</v>
      </c>
      <c r="T823">
        <v>4120.49</v>
      </c>
    </row>
    <row r="824" spans="1:20" x14ac:dyDescent="0.15">
      <c r="A824">
        <v>820</v>
      </c>
      <c r="B824">
        <v>1</v>
      </c>
      <c r="C824">
        <v>-8208.6299999999992</v>
      </c>
      <c r="D824">
        <v>2141.25</v>
      </c>
      <c r="E824">
        <v>-5720.64</v>
      </c>
      <c r="F824">
        <v>648.45299999999997</v>
      </c>
      <c r="G824">
        <v>-726.64499999999998</v>
      </c>
      <c r="H824">
        <v>-2417.37</v>
      </c>
      <c r="I824">
        <v>-8208.6299999999992</v>
      </c>
      <c r="J824">
        <v>2141.25</v>
      </c>
      <c r="K824">
        <v>-5720.64</v>
      </c>
      <c r="L824">
        <v>-6763.33</v>
      </c>
      <c r="M824">
        <v>644.053</v>
      </c>
      <c r="N824">
        <v>-2010.76</v>
      </c>
      <c r="O824">
        <v>-7454.46</v>
      </c>
      <c r="P824">
        <v>-1848.75</v>
      </c>
      <c r="Q824">
        <v>-3318.41</v>
      </c>
      <c r="R824">
        <v>-5443.7</v>
      </c>
      <c r="S824">
        <v>-1398.64</v>
      </c>
      <c r="T824">
        <v>4073</v>
      </c>
    </row>
    <row r="825" spans="1:20" x14ac:dyDescent="0.15">
      <c r="A825">
        <v>821</v>
      </c>
      <c r="B825">
        <v>0</v>
      </c>
      <c r="C825">
        <v>-8505.1200000000008</v>
      </c>
      <c r="D825">
        <v>1494.03</v>
      </c>
      <c r="E825">
        <v>-5724.22</v>
      </c>
      <c r="F825">
        <v>237.441</v>
      </c>
      <c r="G825">
        <v>-679.56700000000001</v>
      </c>
      <c r="H825">
        <v>-2733.41</v>
      </c>
      <c r="I825">
        <v>-8505.1200000000008</v>
      </c>
      <c r="J825">
        <v>1494.03</v>
      </c>
      <c r="K825">
        <v>-5724.22</v>
      </c>
      <c r="L825">
        <v>-6826.37</v>
      </c>
      <c r="M825">
        <v>596.56600000000003</v>
      </c>
      <c r="N825">
        <v>-2014.75</v>
      </c>
      <c r="O825">
        <v>-7466.43</v>
      </c>
      <c r="P825">
        <v>-1892.24</v>
      </c>
      <c r="Q825">
        <v>-3318.41</v>
      </c>
      <c r="R825">
        <v>-5558.22</v>
      </c>
      <c r="S825">
        <v>-1276.1300000000001</v>
      </c>
      <c r="T825">
        <v>4104.5200000000004</v>
      </c>
    </row>
    <row r="826" spans="1:20" x14ac:dyDescent="0.15">
      <c r="A826">
        <v>822</v>
      </c>
      <c r="B826">
        <v>1</v>
      </c>
      <c r="C826">
        <v>-8497.5499999999993</v>
      </c>
      <c r="D826">
        <v>889.48</v>
      </c>
      <c r="E826">
        <v>-6260.91</v>
      </c>
      <c r="F826">
        <v>304.06400000000002</v>
      </c>
      <c r="G826">
        <v>-351.96499999999997</v>
      </c>
      <c r="H826">
        <v>-3084.96</v>
      </c>
      <c r="I826">
        <v>-8497.5499999999993</v>
      </c>
      <c r="J826">
        <v>889.48</v>
      </c>
      <c r="K826">
        <v>-6260.91</v>
      </c>
      <c r="L826">
        <v>-6798.84</v>
      </c>
      <c r="M826">
        <v>663.6</v>
      </c>
      <c r="N826">
        <v>-1908.21</v>
      </c>
      <c r="O826">
        <v>-7324.38</v>
      </c>
      <c r="P826">
        <v>-1789.7</v>
      </c>
      <c r="Q826">
        <v>-3282.9</v>
      </c>
      <c r="R826">
        <v>-5570.2</v>
      </c>
      <c r="S826">
        <v>-1122.1099999999999</v>
      </c>
      <c r="T826">
        <v>4144.03</v>
      </c>
    </row>
    <row r="827" spans="1:20" x14ac:dyDescent="0.15">
      <c r="A827">
        <v>823</v>
      </c>
      <c r="B827">
        <v>0</v>
      </c>
      <c r="C827">
        <v>-8351.51</v>
      </c>
      <c r="D827">
        <v>261.39699999999999</v>
      </c>
      <c r="E827">
        <v>-6995.53</v>
      </c>
      <c r="F827">
        <v>1097.32</v>
      </c>
      <c r="G827">
        <v>3.5769199999999999</v>
      </c>
      <c r="H827">
        <v>-2943.32</v>
      </c>
      <c r="I827">
        <v>-8351.51</v>
      </c>
      <c r="J827">
        <v>261.39699999999999</v>
      </c>
      <c r="K827">
        <v>-6995.53</v>
      </c>
      <c r="L827">
        <v>-6794.85</v>
      </c>
      <c r="M827">
        <v>671.58399999999995</v>
      </c>
      <c r="N827">
        <v>-1789.7</v>
      </c>
      <c r="O827">
        <v>-7272.9</v>
      </c>
      <c r="P827">
        <v>-1706.7</v>
      </c>
      <c r="Q827">
        <v>-3349.94</v>
      </c>
      <c r="R827">
        <v>-5499.17</v>
      </c>
      <c r="S827">
        <v>-999.59900000000005</v>
      </c>
      <c r="T827">
        <v>4112.5</v>
      </c>
    </row>
    <row r="828" spans="1:20" x14ac:dyDescent="0.15">
      <c r="A828">
        <v>824</v>
      </c>
      <c r="B828">
        <v>1</v>
      </c>
      <c r="C828">
        <v>-8122.46</v>
      </c>
      <c r="D828">
        <v>55.473799999999997</v>
      </c>
      <c r="E828">
        <v>-7106.9</v>
      </c>
      <c r="F828">
        <v>1682.33</v>
      </c>
      <c r="G828">
        <v>323.60700000000003</v>
      </c>
      <c r="H828">
        <v>-2639.26</v>
      </c>
      <c r="I828">
        <v>-8122.46</v>
      </c>
      <c r="J828">
        <v>55.473799999999997</v>
      </c>
      <c r="K828">
        <v>-7106.9</v>
      </c>
      <c r="L828">
        <v>-6794.85</v>
      </c>
      <c r="M828">
        <v>707.096</v>
      </c>
      <c r="N828">
        <v>-1742.21</v>
      </c>
      <c r="O828">
        <v>-7233.39</v>
      </c>
      <c r="P828">
        <v>-1450.12</v>
      </c>
      <c r="Q828">
        <v>-3393.43</v>
      </c>
      <c r="R828">
        <v>-5633.24</v>
      </c>
      <c r="S828">
        <v>-810.06</v>
      </c>
      <c r="T828">
        <v>4179.54</v>
      </c>
    </row>
    <row r="829" spans="1:20" x14ac:dyDescent="0.15">
      <c r="A829">
        <v>825</v>
      </c>
      <c r="B829">
        <v>0</v>
      </c>
      <c r="C829">
        <v>-8134.02</v>
      </c>
      <c r="D829">
        <v>-244.595</v>
      </c>
      <c r="E829">
        <v>-7217.42</v>
      </c>
      <c r="F829">
        <v>2270.9</v>
      </c>
      <c r="G829">
        <v>284.51900000000001</v>
      </c>
      <c r="H829">
        <v>-2571.81</v>
      </c>
      <c r="I829">
        <v>-8134.02</v>
      </c>
      <c r="J829">
        <v>-244.595</v>
      </c>
      <c r="K829">
        <v>-7217.42</v>
      </c>
      <c r="L829">
        <v>-6830.36</v>
      </c>
      <c r="M829">
        <v>746.601</v>
      </c>
      <c r="N829">
        <v>-1702.7</v>
      </c>
      <c r="O829">
        <v>-7229.4</v>
      </c>
      <c r="P829">
        <v>-1102.57</v>
      </c>
      <c r="Q829">
        <v>-3468.45</v>
      </c>
      <c r="R829">
        <v>-5720.23</v>
      </c>
      <c r="S829">
        <v>-719.07399999999996</v>
      </c>
      <c r="T829">
        <v>4223.03</v>
      </c>
    </row>
    <row r="830" spans="1:20" x14ac:dyDescent="0.15">
      <c r="A830">
        <v>826</v>
      </c>
      <c r="B830">
        <v>1</v>
      </c>
      <c r="C830">
        <v>-7924.94</v>
      </c>
      <c r="D830">
        <v>-63.460799999999999</v>
      </c>
      <c r="E830">
        <v>-7477.99</v>
      </c>
      <c r="F830">
        <v>2792.45</v>
      </c>
      <c r="G830">
        <v>98.973100000000002</v>
      </c>
      <c r="H830">
        <v>-2532.31</v>
      </c>
      <c r="I830">
        <v>-7924.94</v>
      </c>
      <c r="J830">
        <v>-63.460799999999999</v>
      </c>
      <c r="K830">
        <v>-7477.99</v>
      </c>
      <c r="L830">
        <v>-6834.35</v>
      </c>
      <c r="M830">
        <v>821.61800000000005</v>
      </c>
      <c r="N830">
        <v>-1592.18</v>
      </c>
      <c r="O830">
        <v>-7335.94</v>
      </c>
      <c r="P830">
        <v>-960.096</v>
      </c>
      <c r="Q830">
        <v>-3547.46</v>
      </c>
      <c r="R830">
        <v>-5799.24</v>
      </c>
      <c r="S830">
        <v>-604.55200000000002</v>
      </c>
      <c r="T830">
        <v>4262.54</v>
      </c>
    </row>
    <row r="831" spans="1:20" x14ac:dyDescent="0.15">
      <c r="A831">
        <v>827</v>
      </c>
      <c r="B831">
        <v>0</v>
      </c>
      <c r="C831">
        <v>-7758.94</v>
      </c>
      <c r="D831">
        <v>493.17599999999999</v>
      </c>
      <c r="E831">
        <v>-7150.82</v>
      </c>
      <c r="F831">
        <v>2808.84</v>
      </c>
      <c r="G831">
        <v>-134.06200000000001</v>
      </c>
      <c r="H831">
        <v>-2812.41</v>
      </c>
      <c r="I831">
        <v>-7758.94</v>
      </c>
      <c r="J831">
        <v>493.17599999999999</v>
      </c>
      <c r="K831">
        <v>-7150.82</v>
      </c>
      <c r="L831">
        <v>-6940.89</v>
      </c>
      <c r="M831">
        <v>900.62800000000004</v>
      </c>
      <c r="N831">
        <v>-1544.69</v>
      </c>
      <c r="O831">
        <v>-7347.92</v>
      </c>
      <c r="P831">
        <v>-806.07</v>
      </c>
      <c r="Q831">
        <v>-3697.49</v>
      </c>
      <c r="R831">
        <v>-5807.22</v>
      </c>
      <c r="S831">
        <v>-486.03800000000001</v>
      </c>
      <c r="T831">
        <v>4302.04</v>
      </c>
    </row>
    <row r="832" spans="1:20" x14ac:dyDescent="0.15">
      <c r="A832">
        <v>828</v>
      </c>
      <c r="B832">
        <v>1</v>
      </c>
      <c r="C832">
        <v>-7920.53</v>
      </c>
      <c r="D832">
        <v>517.55700000000002</v>
      </c>
      <c r="E832">
        <v>-6649.23</v>
      </c>
      <c r="F832">
        <v>3195.48</v>
      </c>
      <c r="G832">
        <v>-619.67399999999998</v>
      </c>
      <c r="H832">
        <v>-2808.84</v>
      </c>
      <c r="I832">
        <v>-7920.53</v>
      </c>
      <c r="J832">
        <v>517.55700000000002</v>
      </c>
      <c r="K832">
        <v>-6649.23</v>
      </c>
      <c r="L832">
        <v>-6952.87</v>
      </c>
      <c r="M832">
        <v>1015.15</v>
      </c>
      <c r="N832">
        <v>-1505.18</v>
      </c>
      <c r="O832">
        <v>-7276.89</v>
      </c>
      <c r="P832">
        <v>-825.61099999999999</v>
      </c>
      <c r="Q832">
        <v>-3820</v>
      </c>
      <c r="R832">
        <v>-5629.67</v>
      </c>
      <c r="S832">
        <v>-332.012</v>
      </c>
      <c r="T832">
        <v>4306.04</v>
      </c>
    </row>
    <row r="833" spans="1:20" x14ac:dyDescent="0.15">
      <c r="A833">
        <v>829</v>
      </c>
      <c r="B833">
        <v>0</v>
      </c>
      <c r="C833">
        <v>-8011.51</v>
      </c>
      <c r="D833">
        <v>16.400500000000001</v>
      </c>
      <c r="E833">
        <v>-6313.23</v>
      </c>
      <c r="F833">
        <v>3523.5</v>
      </c>
      <c r="G833">
        <v>-778.11900000000003</v>
      </c>
      <c r="H833">
        <v>-2804.85</v>
      </c>
      <c r="I833">
        <v>-8011.51</v>
      </c>
      <c r="J833">
        <v>16.400500000000001</v>
      </c>
      <c r="K833">
        <v>-6313.23</v>
      </c>
      <c r="L833">
        <v>-6988.38</v>
      </c>
      <c r="M833">
        <v>1169.17</v>
      </c>
      <c r="N833">
        <v>-1501.19</v>
      </c>
      <c r="O833">
        <v>-7268.91</v>
      </c>
      <c r="P833">
        <v>-758.58</v>
      </c>
      <c r="Q833">
        <v>-3938.51</v>
      </c>
      <c r="R833">
        <v>-5574.19</v>
      </c>
      <c r="S833">
        <v>-245.01599999999999</v>
      </c>
      <c r="T833">
        <v>4448.08</v>
      </c>
    </row>
    <row r="834" spans="1:20" x14ac:dyDescent="0.15">
      <c r="A834">
        <v>830</v>
      </c>
      <c r="B834">
        <v>1</v>
      </c>
      <c r="C834">
        <v>-8126.03</v>
      </c>
      <c r="D834">
        <v>-359.108</v>
      </c>
      <c r="E834">
        <v>-6032.7</v>
      </c>
      <c r="F834">
        <v>3946.07</v>
      </c>
      <c r="G834">
        <v>-932.14400000000001</v>
      </c>
      <c r="H834">
        <v>-2556.27</v>
      </c>
      <c r="I834">
        <v>-8126.03</v>
      </c>
      <c r="J834">
        <v>-359.108</v>
      </c>
      <c r="K834">
        <v>-6032.7</v>
      </c>
      <c r="L834">
        <v>-7098.91</v>
      </c>
      <c r="M834">
        <v>1362.7</v>
      </c>
      <c r="N834">
        <v>-1572.21</v>
      </c>
      <c r="O834">
        <v>-7339.93</v>
      </c>
      <c r="P834">
        <v>-679.57100000000003</v>
      </c>
      <c r="Q834">
        <v>-3914.98</v>
      </c>
      <c r="R834">
        <v>-5712.24</v>
      </c>
      <c r="S834">
        <v>-272.541</v>
      </c>
      <c r="T834">
        <v>4464.0600000000004</v>
      </c>
    </row>
    <row r="835" spans="1:20" x14ac:dyDescent="0.15">
      <c r="A835">
        <v>831</v>
      </c>
      <c r="B835">
        <v>0</v>
      </c>
      <c r="C835">
        <v>-8315.57</v>
      </c>
      <c r="D835">
        <v>-430.56</v>
      </c>
      <c r="E835">
        <v>-5614.13</v>
      </c>
      <c r="F835">
        <v>4700.22</v>
      </c>
      <c r="G835">
        <v>-877.096</v>
      </c>
      <c r="H835">
        <v>-2350.7600000000002</v>
      </c>
      <c r="I835">
        <v>-8315.57</v>
      </c>
      <c r="J835">
        <v>-430.56</v>
      </c>
      <c r="K835">
        <v>-5614.13</v>
      </c>
      <c r="L835">
        <v>-7252.93</v>
      </c>
      <c r="M835">
        <v>1453.69</v>
      </c>
      <c r="N835">
        <v>-1544.69</v>
      </c>
      <c r="O835">
        <v>-7418.94</v>
      </c>
      <c r="P835">
        <v>-529.53899999999999</v>
      </c>
      <c r="Q835">
        <v>-4017.52</v>
      </c>
      <c r="R835">
        <v>-5905.77</v>
      </c>
      <c r="S835">
        <v>-241.023</v>
      </c>
      <c r="T835">
        <v>4393.04</v>
      </c>
    </row>
    <row r="836" spans="1:20" x14ac:dyDescent="0.15">
      <c r="A836">
        <v>832</v>
      </c>
      <c r="B836">
        <v>1</v>
      </c>
      <c r="C836">
        <v>-8406.56</v>
      </c>
      <c r="D836">
        <v>-647.62</v>
      </c>
      <c r="E836">
        <v>-5534.68</v>
      </c>
      <c r="F836">
        <v>5596.85</v>
      </c>
      <c r="G836">
        <v>-620.53099999999995</v>
      </c>
      <c r="H836">
        <v>-2259.77</v>
      </c>
      <c r="I836">
        <v>-8406.56</v>
      </c>
      <c r="J836">
        <v>-647.62</v>
      </c>
      <c r="K836">
        <v>-5534.68</v>
      </c>
      <c r="L836">
        <v>-7304.42</v>
      </c>
      <c r="M836">
        <v>1461.68</v>
      </c>
      <c r="N836">
        <v>-1505.18</v>
      </c>
      <c r="O836">
        <v>-7462.44</v>
      </c>
      <c r="P836">
        <v>-442.54199999999997</v>
      </c>
      <c r="Q836">
        <v>-4065.01</v>
      </c>
      <c r="R836">
        <v>-5996.76</v>
      </c>
      <c r="S836">
        <v>-166.00800000000001</v>
      </c>
      <c r="T836">
        <v>4420.5600000000004</v>
      </c>
    </row>
    <row r="837" spans="1:20" x14ac:dyDescent="0.15">
      <c r="A837">
        <v>833</v>
      </c>
      <c r="B837">
        <v>0</v>
      </c>
      <c r="C837">
        <v>-8414.5499999999993</v>
      </c>
      <c r="D837">
        <v>-1062.2</v>
      </c>
      <c r="E837">
        <v>-5708.24</v>
      </c>
      <c r="F837">
        <v>6469.95</v>
      </c>
      <c r="G837">
        <v>-343.99900000000002</v>
      </c>
      <c r="H837">
        <v>-2358.31</v>
      </c>
      <c r="I837">
        <v>-8414.5499999999993</v>
      </c>
      <c r="J837">
        <v>-1062.2</v>
      </c>
      <c r="K837">
        <v>-5708.24</v>
      </c>
      <c r="L837">
        <v>-7379.43</v>
      </c>
      <c r="M837">
        <v>1461.68</v>
      </c>
      <c r="N837">
        <v>-1501.19</v>
      </c>
      <c r="O837">
        <v>-7430.92</v>
      </c>
      <c r="P837">
        <v>-399.04300000000001</v>
      </c>
      <c r="Q837">
        <v>-4140.03</v>
      </c>
      <c r="R837">
        <v>-6075.77</v>
      </c>
      <c r="S837">
        <v>-122.509</v>
      </c>
      <c r="T837">
        <v>4460.0600000000004</v>
      </c>
    </row>
    <row r="838" spans="1:20" x14ac:dyDescent="0.15">
      <c r="A838">
        <v>834</v>
      </c>
      <c r="B838">
        <v>1</v>
      </c>
      <c r="C838">
        <v>-8308.02</v>
      </c>
      <c r="D838">
        <v>-1567.78</v>
      </c>
      <c r="E838">
        <v>-5870.26</v>
      </c>
      <c r="F838">
        <v>7410.07</v>
      </c>
      <c r="G838">
        <v>-458.08199999999999</v>
      </c>
      <c r="H838">
        <v>-2441.3200000000002</v>
      </c>
      <c r="I838">
        <v>-8308.02</v>
      </c>
      <c r="J838">
        <v>-1567.78</v>
      </c>
      <c r="K838">
        <v>-5870.26</v>
      </c>
      <c r="L838">
        <v>-7351.91</v>
      </c>
      <c r="M838">
        <v>1497.19</v>
      </c>
      <c r="N838">
        <v>-1323.63</v>
      </c>
      <c r="O838">
        <v>-7497.95</v>
      </c>
      <c r="P838">
        <v>-395.04899999999998</v>
      </c>
      <c r="Q838">
        <v>-4183.53</v>
      </c>
      <c r="R838">
        <v>-6083.76</v>
      </c>
      <c r="S838">
        <v>-47.493600000000001</v>
      </c>
      <c r="T838">
        <v>4464.0600000000004</v>
      </c>
    </row>
    <row r="839" spans="1:20" x14ac:dyDescent="0.15">
      <c r="A839">
        <v>835</v>
      </c>
      <c r="B839">
        <v>0</v>
      </c>
      <c r="C839">
        <v>-8473.59</v>
      </c>
      <c r="D839">
        <v>-1868.27</v>
      </c>
      <c r="E839">
        <v>-5957.26</v>
      </c>
      <c r="F839">
        <v>8571.25</v>
      </c>
      <c r="G839">
        <v>-1148.76</v>
      </c>
      <c r="H839">
        <v>-2484.8200000000002</v>
      </c>
      <c r="I839">
        <v>-8473.59</v>
      </c>
      <c r="J839">
        <v>-1868.27</v>
      </c>
      <c r="K839">
        <v>-5957.26</v>
      </c>
      <c r="L839">
        <v>-7383.43</v>
      </c>
      <c r="M839">
        <v>1536.7</v>
      </c>
      <c r="N839">
        <v>-1197.1300000000001</v>
      </c>
      <c r="O839">
        <v>-7505.94</v>
      </c>
      <c r="P839">
        <v>-359.53899999999999</v>
      </c>
      <c r="Q839">
        <v>-4187.5200000000004</v>
      </c>
      <c r="R839">
        <v>-6119.27</v>
      </c>
      <c r="S839">
        <v>-75.015299999999996</v>
      </c>
      <c r="T839">
        <v>4535.08</v>
      </c>
    </row>
    <row r="840" spans="1:20" x14ac:dyDescent="0.15">
      <c r="A840">
        <v>836</v>
      </c>
      <c r="B840">
        <v>1</v>
      </c>
      <c r="C840">
        <v>-8458.0499999999993</v>
      </c>
      <c r="D840">
        <v>-1718.69</v>
      </c>
      <c r="E840">
        <v>-6000.75</v>
      </c>
      <c r="F840">
        <v>9791.9</v>
      </c>
      <c r="G840">
        <v>-1757.31</v>
      </c>
      <c r="H840">
        <v>-2062.69</v>
      </c>
      <c r="I840">
        <v>-8458.0499999999993</v>
      </c>
      <c r="J840">
        <v>-1718.69</v>
      </c>
      <c r="K840">
        <v>-6000.75</v>
      </c>
      <c r="L840">
        <v>-7422.93</v>
      </c>
      <c r="M840">
        <v>1682.73</v>
      </c>
      <c r="N840">
        <v>-1185.1500000000001</v>
      </c>
      <c r="O840">
        <v>-7541.45</v>
      </c>
      <c r="P840">
        <v>-249.01400000000001</v>
      </c>
      <c r="Q840">
        <v>-4009.97</v>
      </c>
      <c r="R840">
        <v>-6229.79</v>
      </c>
      <c r="S840">
        <v>-43.499699999999997</v>
      </c>
      <c r="T840">
        <v>4649.6000000000004</v>
      </c>
    </row>
    <row r="841" spans="1:20" x14ac:dyDescent="0.15">
      <c r="A841">
        <v>837</v>
      </c>
      <c r="B841">
        <v>0</v>
      </c>
      <c r="C841">
        <v>-8383.0400000000009</v>
      </c>
      <c r="D841">
        <v>-1556.67</v>
      </c>
      <c r="E841">
        <v>-6111.28</v>
      </c>
      <c r="F841">
        <v>10874.5</v>
      </c>
      <c r="G841">
        <v>-2172.33</v>
      </c>
      <c r="H841">
        <v>-1908.22</v>
      </c>
      <c r="I841">
        <v>-8383.0400000000009</v>
      </c>
      <c r="J841">
        <v>-1556.67</v>
      </c>
      <c r="K841">
        <v>-6111.28</v>
      </c>
      <c r="L841">
        <v>-7320.4</v>
      </c>
      <c r="M841">
        <v>1698.71</v>
      </c>
      <c r="N841">
        <v>-1114.1300000000001</v>
      </c>
      <c r="O841">
        <v>-7474.42</v>
      </c>
      <c r="P841">
        <v>-343.56</v>
      </c>
      <c r="Q841">
        <v>-3883.47</v>
      </c>
      <c r="R841">
        <v>-6383.82</v>
      </c>
      <c r="S841">
        <v>-3.9949499999999998</v>
      </c>
      <c r="T841">
        <v>4697.09</v>
      </c>
    </row>
    <row r="842" spans="1:20" x14ac:dyDescent="0.15">
      <c r="A842">
        <v>838</v>
      </c>
      <c r="B842">
        <v>1</v>
      </c>
      <c r="C842">
        <v>-8410.5499999999993</v>
      </c>
      <c r="D842">
        <v>-1682.73</v>
      </c>
      <c r="E842">
        <v>-6052.24</v>
      </c>
      <c r="F842">
        <v>11515</v>
      </c>
      <c r="G842">
        <v>-2425.33</v>
      </c>
      <c r="H842">
        <v>-1860.73</v>
      </c>
      <c r="I842">
        <v>-8410.5499999999993</v>
      </c>
      <c r="J842">
        <v>-1682.73</v>
      </c>
      <c r="K842">
        <v>-6052.24</v>
      </c>
      <c r="L842">
        <v>-7272.9</v>
      </c>
      <c r="M842">
        <v>1769.73</v>
      </c>
      <c r="N842">
        <v>-999.60900000000004</v>
      </c>
      <c r="O842">
        <v>-7359.9</v>
      </c>
      <c r="P842">
        <v>-426.56400000000002</v>
      </c>
      <c r="Q842">
        <v>-3906.99</v>
      </c>
      <c r="R842">
        <v>-6470.82</v>
      </c>
      <c r="S842">
        <v>142.03899999999999</v>
      </c>
      <c r="T842">
        <v>4701.09</v>
      </c>
    </row>
    <row r="843" spans="1:20" x14ac:dyDescent="0.15">
      <c r="A843">
        <v>839</v>
      </c>
      <c r="B843">
        <v>0</v>
      </c>
      <c r="C843">
        <v>-8414.5499999999993</v>
      </c>
      <c r="D843">
        <v>-2089.3200000000002</v>
      </c>
      <c r="E843">
        <v>-6115.27</v>
      </c>
      <c r="F843">
        <v>12462.7</v>
      </c>
      <c r="G843">
        <v>-3443.57</v>
      </c>
      <c r="H843">
        <v>-2034.28</v>
      </c>
      <c r="I843">
        <v>-8414.5499999999993</v>
      </c>
      <c r="J843">
        <v>-2089.3200000000002</v>
      </c>
      <c r="K843">
        <v>-6115.27</v>
      </c>
      <c r="L843">
        <v>-7233.4</v>
      </c>
      <c r="M843">
        <v>1813.23</v>
      </c>
      <c r="N843">
        <v>-987.62300000000005</v>
      </c>
      <c r="O843">
        <v>-7241.39</v>
      </c>
      <c r="P843">
        <v>-470.06400000000002</v>
      </c>
      <c r="Q843">
        <v>-3982.01</v>
      </c>
      <c r="R843">
        <v>-6336.77</v>
      </c>
      <c r="S843">
        <v>229.03899999999999</v>
      </c>
      <c r="T843">
        <v>4701.09</v>
      </c>
    </row>
    <row r="844" spans="1:20" x14ac:dyDescent="0.15">
      <c r="A844">
        <v>840</v>
      </c>
      <c r="B844">
        <v>1</v>
      </c>
      <c r="C844">
        <v>-8450.06</v>
      </c>
      <c r="D844">
        <v>-2559.38</v>
      </c>
      <c r="E844">
        <v>-6123.26</v>
      </c>
      <c r="F844">
        <v>14515.6</v>
      </c>
      <c r="G844">
        <v>-4904.8</v>
      </c>
      <c r="H844">
        <v>-2551.39</v>
      </c>
      <c r="I844">
        <v>-8450.06</v>
      </c>
      <c r="J844">
        <v>-2559.38</v>
      </c>
      <c r="K844">
        <v>-6123.26</v>
      </c>
      <c r="L844">
        <v>-7193.89</v>
      </c>
      <c r="M844">
        <v>1888.25</v>
      </c>
      <c r="N844">
        <v>-952.11400000000003</v>
      </c>
      <c r="O844">
        <v>-7051.86</v>
      </c>
      <c r="P844">
        <v>-474.05900000000003</v>
      </c>
      <c r="Q844">
        <v>-4132.03</v>
      </c>
      <c r="R844">
        <v>-6214.26</v>
      </c>
      <c r="S844">
        <v>272.53899999999999</v>
      </c>
      <c r="T844">
        <v>4807.6099999999997</v>
      </c>
    </row>
    <row r="845" spans="1:20" x14ac:dyDescent="0.15">
      <c r="A845">
        <v>841</v>
      </c>
      <c r="B845">
        <v>0</v>
      </c>
      <c r="C845">
        <v>-8596.09</v>
      </c>
      <c r="D845">
        <v>-2784.87</v>
      </c>
      <c r="E845">
        <v>-6016.74</v>
      </c>
      <c r="F845">
        <v>17327.5</v>
      </c>
      <c r="G845">
        <v>-5873.34</v>
      </c>
      <c r="H845">
        <v>-2855.89</v>
      </c>
      <c r="I845">
        <v>-8596.09</v>
      </c>
      <c r="J845">
        <v>-2784.87</v>
      </c>
      <c r="K845">
        <v>-6016.74</v>
      </c>
      <c r="L845">
        <v>-7189.9</v>
      </c>
      <c r="M845">
        <v>1896.24</v>
      </c>
      <c r="N845">
        <v>-983.62699999999995</v>
      </c>
      <c r="O845">
        <v>-6960.86</v>
      </c>
      <c r="P845">
        <v>-580.58600000000001</v>
      </c>
      <c r="Q845">
        <v>-4183.53</v>
      </c>
      <c r="R845">
        <v>-6166.77</v>
      </c>
      <c r="S845">
        <v>276.53500000000003</v>
      </c>
      <c r="T845">
        <v>4890.62</v>
      </c>
    </row>
    <row r="846" spans="1:20" x14ac:dyDescent="0.15">
      <c r="A846">
        <v>842</v>
      </c>
      <c r="B846">
        <v>1</v>
      </c>
      <c r="C846">
        <v>-8754.11</v>
      </c>
      <c r="D846">
        <v>-2698.32</v>
      </c>
      <c r="E846">
        <v>-5827.2</v>
      </c>
      <c r="F846">
        <v>19501.2</v>
      </c>
      <c r="G846">
        <v>-6817.46</v>
      </c>
      <c r="H846">
        <v>-3345.48</v>
      </c>
      <c r="I846">
        <v>-8754.11</v>
      </c>
      <c r="J846">
        <v>-2698.32</v>
      </c>
      <c r="K846">
        <v>-5827.2</v>
      </c>
      <c r="L846">
        <v>-7189.9</v>
      </c>
      <c r="M846">
        <v>1931.75</v>
      </c>
      <c r="N846">
        <v>-1058.6400000000001</v>
      </c>
      <c r="O846">
        <v>-6952.87</v>
      </c>
      <c r="P846">
        <v>-770.11800000000005</v>
      </c>
      <c r="Q846">
        <v>-4223.03</v>
      </c>
      <c r="R846">
        <v>-6162.77</v>
      </c>
      <c r="S846">
        <v>241.02600000000001</v>
      </c>
      <c r="T846">
        <v>4792.08</v>
      </c>
    </row>
    <row r="847" spans="1:20" x14ac:dyDescent="0.15">
      <c r="A847">
        <v>843</v>
      </c>
      <c r="B847">
        <v>0</v>
      </c>
      <c r="C847">
        <v>-8912.1299999999992</v>
      </c>
      <c r="D847">
        <v>-2757.35</v>
      </c>
      <c r="E847">
        <v>-5842.73</v>
      </c>
      <c r="F847">
        <v>19961.5</v>
      </c>
      <c r="G847">
        <v>-8475.74</v>
      </c>
      <c r="H847">
        <v>-3574.97</v>
      </c>
      <c r="I847">
        <v>-8912.1299999999992</v>
      </c>
      <c r="J847">
        <v>-2757.35</v>
      </c>
      <c r="K847">
        <v>-5842.73</v>
      </c>
      <c r="L847">
        <v>-7225.41</v>
      </c>
      <c r="M847">
        <v>1900.23</v>
      </c>
      <c r="N847">
        <v>-1137.6500000000001</v>
      </c>
      <c r="O847">
        <v>-7059.39</v>
      </c>
      <c r="P847">
        <v>-790.09900000000005</v>
      </c>
      <c r="Q847">
        <v>-4298.04</v>
      </c>
      <c r="R847">
        <v>-6091.75</v>
      </c>
      <c r="S847">
        <v>201.52099999999999</v>
      </c>
      <c r="T847">
        <v>4744.59</v>
      </c>
    </row>
    <row r="848" spans="1:20" x14ac:dyDescent="0.15">
      <c r="A848">
        <v>844</v>
      </c>
      <c r="B848">
        <v>1</v>
      </c>
      <c r="C848">
        <v>-8963.6200000000008</v>
      </c>
      <c r="D848">
        <v>-2836.36</v>
      </c>
      <c r="E848">
        <v>-5988.76</v>
      </c>
      <c r="F848">
        <v>19989.5</v>
      </c>
      <c r="G848">
        <v>-10853.1</v>
      </c>
      <c r="H848">
        <v>-3808</v>
      </c>
      <c r="I848">
        <v>-8963.6200000000008</v>
      </c>
      <c r="J848">
        <v>-2836.36</v>
      </c>
      <c r="K848">
        <v>-5988.76</v>
      </c>
      <c r="L848">
        <v>-7335.93</v>
      </c>
      <c r="M848">
        <v>1967.25</v>
      </c>
      <c r="N848">
        <v>-1252.17</v>
      </c>
      <c r="O848">
        <v>-7248.92</v>
      </c>
      <c r="P848">
        <v>-754.59</v>
      </c>
      <c r="Q848">
        <v>-4519.09</v>
      </c>
      <c r="R848">
        <v>-6225.79</v>
      </c>
      <c r="S848">
        <v>90.999099999999999</v>
      </c>
      <c r="T848">
        <v>4776.1000000000004</v>
      </c>
    </row>
    <row r="849" spans="1:20" x14ac:dyDescent="0.15">
      <c r="A849">
        <v>845</v>
      </c>
      <c r="B849">
        <v>0</v>
      </c>
      <c r="C849">
        <v>-8896.6</v>
      </c>
      <c r="D849">
        <v>-2702.32</v>
      </c>
      <c r="E849">
        <v>-6146.78</v>
      </c>
      <c r="F849">
        <v>19989.5</v>
      </c>
      <c r="G849">
        <v>-12663.2</v>
      </c>
      <c r="H849">
        <v>-3938.5</v>
      </c>
      <c r="I849">
        <v>-8896.6</v>
      </c>
      <c r="J849">
        <v>-2702.32</v>
      </c>
      <c r="K849">
        <v>-6146.78</v>
      </c>
      <c r="L849">
        <v>-7383.42</v>
      </c>
      <c r="M849">
        <v>1975.25</v>
      </c>
      <c r="N849">
        <v>-1264.1600000000001</v>
      </c>
      <c r="O849">
        <v>-7339.92</v>
      </c>
      <c r="P849">
        <v>-857.11800000000005</v>
      </c>
      <c r="Q849">
        <v>-4933.66</v>
      </c>
      <c r="R849">
        <v>-6383.81</v>
      </c>
      <c r="S849">
        <v>-27.515000000000001</v>
      </c>
      <c r="T849">
        <v>4744.59</v>
      </c>
    </row>
    <row r="850" spans="1:20" x14ac:dyDescent="0.15">
      <c r="A850">
        <v>846</v>
      </c>
      <c r="B850">
        <v>1</v>
      </c>
      <c r="C850">
        <v>-8817.59</v>
      </c>
      <c r="D850">
        <v>-2366.7600000000002</v>
      </c>
      <c r="E850">
        <v>-6127.26</v>
      </c>
      <c r="F850">
        <v>19989.5</v>
      </c>
      <c r="G850">
        <v>-13655.8</v>
      </c>
      <c r="H850">
        <v>-3595.41</v>
      </c>
      <c r="I850">
        <v>-8817.59</v>
      </c>
      <c r="J850">
        <v>-2366.7600000000002</v>
      </c>
      <c r="K850">
        <v>-6127.26</v>
      </c>
      <c r="L850">
        <v>-7493.95</v>
      </c>
      <c r="M850">
        <v>1904.23</v>
      </c>
      <c r="N850">
        <v>-1299.67</v>
      </c>
      <c r="O850">
        <v>-7596.47</v>
      </c>
      <c r="P850">
        <v>-1117.67</v>
      </c>
      <c r="Q850">
        <v>-5439.23</v>
      </c>
      <c r="R850">
        <v>-6435.31</v>
      </c>
      <c r="S850">
        <v>-75.013000000000005</v>
      </c>
      <c r="T850">
        <v>4669.58</v>
      </c>
    </row>
    <row r="851" spans="1:20" x14ac:dyDescent="0.15">
      <c r="A851">
        <v>847</v>
      </c>
      <c r="B851">
        <v>0</v>
      </c>
      <c r="C851">
        <v>-8845.11</v>
      </c>
      <c r="D851">
        <v>-2259.7800000000002</v>
      </c>
      <c r="E851">
        <v>-5945.72</v>
      </c>
      <c r="F851">
        <v>20025</v>
      </c>
      <c r="G851">
        <v>-14386.9</v>
      </c>
      <c r="H851">
        <v>-3093.84</v>
      </c>
      <c r="I851">
        <v>-8845.11</v>
      </c>
      <c r="J851">
        <v>-2259.7800000000002</v>
      </c>
      <c r="K851">
        <v>-5945.72</v>
      </c>
      <c r="L851">
        <v>-7718.98</v>
      </c>
      <c r="M851">
        <v>1754.21</v>
      </c>
      <c r="N851">
        <v>-1268.1500000000001</v>
      </c>
      <c r="O851">
        <v>-8015.04</v>
      </c>
      <c r="P851">
        <v>-1358.69</v>
      </c>
      <c r="Q851">
        <v>-5704.23</v>
      </c>
      <c r="R851">
        <v>-6474.81</v>
      </c>
      <c r="S851">
        <v>-185.53299999999999</v>
      </c>
      <c r="T851">
        <v>4768.1099999999997</v>
      </c>
    </row>
    <row r="852" spans="1:20" x14ac:dyDescent="0.15">
      <c r="A852">
        <v>848</v>
      </c>
      <c r="B852">
        <v>1</v>
      </c>
      <c r="C852">
        <v>-9204.18</v>
      </c>
      <c r="D852">
        <v>-2251.7800000000002</v>
      </c>
      <c r="E852">
        <v>-5783.71</v>
      </c>
      <c r="F852">
        <v>20029</v>
      </c>
      <c r="G852">
        <v>-13500.1</v>
      </c>
      <c r="H852">
        <v>-2899.85</v>
      </c>
      <c r="I852">
        <v>-9204.18</v>
      </c>
      <c r="J852">
        <v>-2251.7800000000002</v>
      </c>
      <c r="K852">
        <v>-5783.71</v>
      </c>
      <c r="L852">
        <v>-8133.55</v>
      </c>
      <c r="M852">
        <v>1667.2</v>
      </c>
      <c r="N852">
        <v>-1228.6500000000001</v>
      </c>
      <c r="O852">
        <v>-8556.11</v>
      </c>
      <c r="P852">
        <v>-1489.2</v>
      </c>
      <c r="Q852">
        <v>-5621.69</v>
      </c>
      <c r="R852">
        <v>-6762.87</v>
      </c>
      <c r="S852">
        <v>-304.048</v>
      </c>
      <c r="T852">
        <v>4851.1099999999997</v>
      </c>
    </row>
    <row r="853" spans="1:20" x14ac:dyDescent="0.15">
      <c r="A853">
        <v>849</v>
      </c>
      <c r="B853">
        <v>0</v>
      </c>
      <c r="C853">
        <v>-9457.2000000000007</v>
      </c>
      <c r="D853">
        <v>-1790.18</v>
      </c>
      <c r="E853">
        <v>-5696.7</v>
      </c>
      <c r="F853">
        <v>20029</v>
      </c>
      <c r="G853">
        <v>-12895.1</v>
      </c>
      <c r="H853">
        <v>-2954.87</v>
      </c>
      <c r="I853">
        <v>-9457.2000000000007</v>
      </c>
      <c r="J853">
        <v>-1790.18</v>
      </c>
      <c r="K853">
        <v>-5696.7</v>
      </c>
      <c r="L853">
        <v>-8639.1200000000008</v>
      </c>
      <c r="M853">
        <v>1659.21</v>
      </c>
      <c r="N853">
        <v>-1118.1300000000001</v>
      </c>
      <c r="O853">
        <v>-9180.2000000000007</v>
      </c>
      <c r="P853">
        <v>-1607.71</v>
      </c>
      <c r="Q853">
        <v>-5254.63</v>
      </c>
      <c r="R853">
        <v>-7362.97</v>
      </c>
      <c r="S853">
        <v>-458.06900000000002</v>
      </c>
      <c r="T853">
        <v>4859.1099999999997</v>
      </c>
    </row>
    <row r="854" spans="1:20" x14ac:dyDescent="0.15">
      <c r="A854">
        <v>850</v>
      </c>
      <c r="B854">
        <v>1</v>
      </c>
      <c r="C854">
        <v>-9445.68</v>
      </c>
      <c r="D854">
        <v>-1702.71</v>
      </c>
      <c r="E854">
        <v>-5724.22</v>
      </c>
      <c r="F854">
        <v>19247.8</v>
      </c>
      <c r="G854">
        <v>-12839.1</v>
      </c>
      <c r="H854">
        <v>-3353.45</v>
      </c>
      <c r="I854">
        <v>-9445.68</v>
      </c>
      <c r="J854">
        <v>-1702.71</v>
      </c>
      <c r="K854">
        <v>-5724.22</v>
      </c>
      <c r="L854">
        <v>-9117.17</v>
      </c>
      <c r="M854">
        <v>1588.19</v>
      </c>
      <c r="N854">
        <v>-928.60199999999998</v>
      </c>
      <c r="O854">
        <v>-9670.24</v>
      </c>
      <c r="P854">
        <v>-1726.22</v>
      </c>
      <c r="Q854">
        <v>-4753.0600000000004</v>
      </c>
      <c r="R854">
        <v>-7924.03</v>
      </c>
      <c r="S854">
        <v>-509.56599999999997</v>
      </c>
      <c r="T854">
        <v>4894.6099999999997</v>
      </c>
    </row>
    <row r="855" spans="1:20" x14ac:dyDescent="0.15">
      <c r="A855">
        <v>851</v>
      </c>
      <c r="B855">
        <v>0</v>
      </c>
      <c r="C855">
        <v>-9583.7099999999991</v>
      </c>
      <c r="D855">
        <v>-2018.28</v>
      </c>
      <c r="E855">
        <v>-6296.33</v>
      </c>
      <c r="F855">
        <v>18201.2</v>
      </c>
      <c r="G855">
        <v>-12768.1</v>
      </c>
      <c r="H855">
        <v>-3681.48</v>
      </c>
      <c r="I855">
        <v>-9583.7099999999991</v>
      </c>
      <c r="J855">
        <v>-2018.28</v>
      </c>
      <c r="K855">
        <v>-6296.33</v>
      </c>
      <c r="L855">
        <v>-9378.19</v>
      </c>
      <c r="M855">
        <v>1580.2</v>
      </c>
      <c r="N855">
        <v>-660.06399999999996</v>
      </c>
      <c r="O855">
        <v>-9824.73</v>
      </c>
      <c r="P855">
        <v>-1702.71</v>
      </c>
      <c r="Q855">
        <v>-4452.54</v>
      </c>
      <c r="R855">
        <v>-8264.0499999999993</v>
      </c>
      <c r="S855">
        <v>-513.56399999999996</v>
      </c>
      <c r="T855">
        <v>4969.63</v>
      </c>
    </row>
    <row r="856" spans="1:20" x14ac:dyDescent="0.15">
      <c r="A856">
        <v>852</v>
      </c>
      <c r="B856">
        <v>1</v>
      </c>
      <c r="C856">
        <v>-9919.26</v>
      </c>
      <c r="D856">
        <v>-2196.2800000000002</v>
      </c>
      <c r="E856">
        <v>-6537.83</v>
      </c>
      <c r="F856">
        <v>17667.2</v>
      </c>
      <c r="G856">
        <v>-12618.1</v>
      </c>
      <c r="H856">
        <v>-4352.58</v>
      </c>
      <c r="I856">
        <v>-9919.26</v>
      </c>
      <c r="J856">
        <v>-2196.2800000000002</v>
      </c>
      <c r="K856">
        <v>-6537.83</v>
      </c>
      <c r="L856">
        <v>-9473.19</v>
      </c>
      <c r="M856">
        <v>1651.21</v>
      </c>
      <c r="N856">
        <v>-419.03899999999999</v>
      </c>
      <c r="O856">
        <v>-9801.2199999999993</v>
      </c>
      <c r="P856">
        <v>-1663.21</v>
      </c>
      <c r="Q856">
        <v>-4424.55</v>
      </c>
      <c r="R856">
        <v>-8438.06</v>
      </c>
      <c r="S856">
        <v>-407.04399999999998</v>
      </c>
      <c r="T856">
        <v>5119.6499999999996</v>
      </c>
    </row>
    <row r="857" spans="1:20" x14ac:dyDescent="0.15">
      <c r="A857">
        <v>853</v>
      </c>
      <c r="B857">
        <v>0</v>
      </c>
      <c r="C857">
        <v>-10203.799999999999</v>
      </c>
      <c r="D857">
        <v>-2247.7800000000002</v>
      </c>
      <c r="E857">
        <v>-6770.86</v>
      </c>
      <c r="F857">
        <v>17477.2</v>
      </c>
      <c r="G857">
        <v>-12353.5</v>
      </c>
      <c r="H857">
        <v>-4921.6400000000003</v>
      </c>
      <c r="I857">
        <v>-10203.799999999999</v>
      </c>
      <c r="J857">
        <v>-2247.7800000000002</v>
      </c>
      <c r="K857">
        <v>-6770.86</v>
      </c>
      <c r="L857">
        <v>-9552.2000000000007</v>
      </c>
      <c r="M857">
        <v>1659.21</v>
      </c>
      <c r="N857">
        <v>-253.023</v>
      </c>
      <c r="O857">
        <v>-9726.2099999999991</v>
      </c>
      <c r="P857">
        <v>-1694.71</v>
      </c>
      <c r="Q857">
        <v>-4531.07</v>
      </c>
      <c r="R857">
        <v>-8383.0400000000009</v>
      </c>
      <c r="S857">
        <v>-288.52999999999997</v>
      </c>
      <c r="T857">
        <v>5277.67</v>
      </c>
    </row>
    <row r="858" spans="1:20" x14ac:dyDescent="0.15">
      <c r="A858">
        <v>854</v>
      </c>
      <c r="B858">
        <v>1</v>
      </c>
      <c r="C858">
        <v>-10338.299999999999</v>
      </c>
      <c r="D858">
        <v>-2571.34</v>
      </c>
      <c r="E858">
        <v>-6936.87</v>
      </c>
      <c r="F858">
        <v>17319.2</v>
      </c>
      <c r="G858">
        <v>-12361</v>
      </c>
      <c r="H858">
        <v>-5474.71</v>
      </c>
      <c r="I858">
        <v>-10338.299999999999</v>
      </c>
      <c r="J858">
        <v>-2571.34</v>
      </c>
      <c r="K858">
        <v>-6936.87</v>
      </c>
      <c r="L858">
        <v>-9702.2199999999993</v>
      </c>
      <c r="M858">
        <v>1623.7</v>
      </c>
      <c r="N858">
        <v>-166.017</v>
      </c>
      <c r="O858">
        <v>-9540.68</v>
      </c>
      <c r="P858">
        <v>-1592.19</v>
      </c>
      <c r="Q858">
        <v>-4543.07</v>
      </c>
      <c r="R858">
        <v>-8233.02</v>
      </c>
      <c r="S858">
        <v>-205.52199999999999</v>
      </c>
      <c r="T858">
        <v>5329.17</v>
      </c>
    </row>
    <row r="859" spans="1:20" x14ac:dyDescent="0.15">
      <c r="A859">
        <v>855</v>
      </c>
      <c r="B859">
        <v>0</v>
      </c>
      <c r="C859">
        <v>-10421.299999999999</v>
      </c>
      <c r="D859">
        <v>-2784.86</v>
      </c>
      <c r="E859">
        <v>-7094.89</v>
      </c>
      <c r="F859">
        <v>16344.5</v>
      </c>
      <c r="G859">
        <v>-13075.2</v>
      </c>
      <c r="H859">
        <v>-6134.29</v>
      </c>
      <c r="I859">
        <v>-10421.299999999999</v>
      </c>
      <c r="J859">
        <v>-2784.86</v>
      </c>
      <c r="K859">
        <v>-7094.89</v>
      </c>
      <c r="L859">
        <v>-9789.2199999999993</v>
      </c>
      <c r="M859">
        <v>1584.2</v>
      </c>
      <c r="N859">
        <v>-158.02000000000001</v>
      </c>
      <c r="O859">
        <v>-9733.7199999999993</v>
      </c>
      <c r="P859">
        <v>-1473.68</v>
      </c>
      <c r="Q859">
        <v>-4614.08</v>
      </c>
      <c r="R859">
        <v>-8146.01</v>
      </c>
      <c r="S859">
        <v>-91.006399999999999</v>
      </c>
      <c r="T859">
        <v>5510.7</v>
      </c>
    </row>
    <row r="860" spans="1:20" x14ac:dyDescent="0.15">
      <c r="A860">
        <v>856</v>
      </c>
      <c r="B860">
        <v>1</v>
      </c>
      <c r="C860">
        <v>-10464.799999999999</v>
      </c>
      <c r="D860">
        <v>-2769.34</v>
      </c>
      <c r="E860">
        <v>-7004.37</v>
      </c>
      <c r="F860">
        <v>14958.3</v>
      </c>
      <c r="G860">
        <v>-13652.2</v>
      </c>
      <c r="H860">
        <v>-6486.32</v>
      </c>
      <c r="I860">
        <v>-10464.799999999999</v>
      </c>
      <c r="J860">
        <v>-2769.34</v>
      </c>
      <c r="K860">
        <v>-7004.37</v>
      </c>
      <c r="L860">
        <v>-9868.23</v>
      </c>
      <c r="M860">
        <v>1580.2</v>
      </c>
      <c r="N860">
        <v>-193.52600000000001</v>
      </c>
      <c r="O860">
        <v>-10290.299999999999</v>
      </c>
      <c r="P860">
        <v>-1177.6400000000001</v>
      </c>
      <c r="Q860">
        <v>-4586.57</v>
      </c>
      <c r="R860">
        <v>-8102.51</v>
      </c>
      <c r="S860">
        <v>27.507899999999999</v>
      </c>
      <c r="T860">
        <v>5637.21</v>
      </c>
    </row>
    <row r="861" spans="1:20" x14ac:dyDescent="0.15">
      <c r="A861">
        <v>857</v>
      </c>
      <c r="B861">
        <v>0</v>
      </c>
      <c r="C861">
        <v>-10504.3</v>
      </c>
      <c r="D861">
        <v>-2694.33</v>
      </c>
      <c r="E861">
        <v>-6885.85</v>
      </c>
      <c r="F861">
        <v>14778.8</v>
      </c>
      <c r="G861">
        <v>-14027.8</v>
      </c>
      <c r="H861">
        <v>-7192.92</v>
      </c>
      <c r="I861">
        <v>-10504.3</v>
      </c>
      <c r="J861">
        <v>-2694.33</v>
      </c>
      <c r="K861">
        <v>-6885.85</v>
      </c>
      <c r="L861">
        <v>-9911.74</v>
      </c>
      <c r="M861">
        <v>1473.68</v>
      </c>
      <c r="N861">
        <v>-268.536</v>
      </c>
      <c r="O861">
        <v>-10705.3</v>
      </c>
      <c r="P861">
        <v>-1110.1400000000001</v>
      </c>
      <c r="Q861">
        <v>-4263.0200000000004</v>
      </c>
      <c r="R861">
        <v>-8063.01</v>
      </c>
      <c r="S861">
        <v>75.010599999999997</v>
      </c>
      <c r="T861">
        <v>5649.2</v>
      </c>
    </row>
    <row r="862" spans="1:20" x14ac:dyDescent="0.15">
      <c r="A862">
        <v>858</v>
      </c>
      <c r="B862">
        <v>1</v>
      </c>
      <c r="C862">
        <v>-10614.8</v>
      </c>
      <c r="D862">
        <v>-2721.84</v>
      </c>
      <c r="E862">
        <v>-6589.81</v>
      </c>
      <c r="F862">
        <v>14632.8</v>
      </c>
      <c r="G862">
        <v>-14028.3</v>
      </c>
      <c r="H862">
        <v>-5529.14</v>
      </c>
      <c r="I862">
        <v>-10614.8</v>
      </c>
      <c r="J862">
        <v>-2721.84</v>
      </c>
      <c r="K862">
        <v>-6589.81</v>
      </c>
      <c r="L862">
        <v>-10057.799999999999</v>
      </c>
      <c r="M862">
        <v>1426.18</v>
      </c>
      <c r="N862">
        <v>-312.04000000000002</v>
      </c>
      <c r="O862">
        <v>-10816.4</v>
      </c>
      <c r="P862">
        <v>-1248.1600000000001</v>
      </c>
      <c r="Q862">
        <v>-4369.05</v>
      </c>
      <c r="R862">
        <v>-8094.51</v>
      </c>
      <c r="S862">
        <v>185.52600000000001</v>
      </c>
      <c r="T862">
        <v>5684.71</v>
      </c>
    </row>
    <row r="863" spans="1:20" x14ac:dyDescent="0.15">
      <c r="A863">
        <v>859</v>
      </c>
      <c r="B863">
        <v>0</v>
      </c>
      <c r="C863">
        <v>-10804.4</v>
      </c>
      <c r="D863">
        <v>-2903.37</v>
      </c>
      <c r="E863">
        <v>-6486.81</v>
      </c>
      <c r="F863">
        <v>13729.2</v>
      </c>
      <c r="G863">
        <v>-15409</v>
      </c>
      <c r="H863">
        <v>-4090.48</v>
      </c>
      <c r="I863">
        <v>-10804.4</v>
      </c>
      <c r="J863">
        <v>-2903.37</v>
      </c>
      <c r="K863">
        <v>-6486.81</v>
      </c>
      <c r="L863">
        <v>-10144.799999999999</v>
      </c>
      <c r="M863">
        <v>1386.67</v>
      </c>
      <c r="N863">
        <v>-387.05</v>
      </c>
      <c r="O863">
        <v>-10398.299999999999</v>
      </c>
      <c r="P863">
        <v>-1370.67</v>
      </c>
      <c r="Q863">
        <v>-4456.0600000000004</v>
      </c>
      <c r="R863">
        <v>-8382.5499999999993</v>
      </c>
      <c r="S863">
        <v>162.01900000000001</v>
      </c>
      <c r="T863">
        <v>5830.73</v>
      </c>
    </row>
    <row r="864" spans="1:20" x14ac:dyDescent="0.15">
      <c r="A864">
        <v>860</v>
      </c>
      <c r="B864">
        <v>1</v>
      </c>
      <c r="C864">
        <v>-11108.4</v>
      </c>
      <c r="D864">
        <v>-2852.35</v>
      </c>
      <c r="E864">
        <v>-6443.3</v>
      </c>
      <c r="F864">
        <v>13061.1</v>
      </c>
      <c r="G864">
        <v>-15813.5</v>
      </c>
      <c r="H864">
        <v>-3914.99</v>
      </c>
      <c r="I864">
        <v>-11108.4</v>
      </c>
      <c r="J864">
        <v>-2852.35</v>
      </c>
      <c r="K864">
        <v>-6443.3</v>
      </c>
      <c r="L864">
        <v>-10046.299999999999</v>
      </c>
      <c r="M864">
        <v>1276.1600000000001</v>
      </c>
      <c r="N864">
        <v>-430.55399999999997</v>
      </c>
      <c r="O864">
        <v>-9782.2099999999991</v>
      </c>
      <c r="P864">
        <v>-1524.69</v>
      </c>
      <c r="Q864">
        <v>-4144.51</v>
      </c>
      <c r="R864">
        <v>-8663.08</v>
      </c>
      <c r="S864">
        <v>300.04000000000002</v>
      </c>
      <c r="T864">
        <v>5811.22</v>
      </c>
    </row>
    <row r="865" spans="1:20" x14ac:dyDescent="0.15">
      <c r="A865">
        <v>861</v>
      </c>
      <c r="B865">
        <v>0</v>
      </c>
      <c r="C865">
        <v>-11424.4</v>
      </c>
      <c r="D865">
        <v>-2844.35</v>
      </c>
      <c r="E865">
        <v>-6474.81</v>
      </c>
      <c r="F865">
        <v>12358</v>
      </c>
      <c r="G865">
        <v>-14101.7</v>
      </c>
      <c r="H865">
        <v>-4230.53</v>
      </c>
      <c r="I865">
        <v>-11424.4</v>
      </c>
      <c r="J865">
        <v>-2844.35</v>
      </c>
      <c r="K865">
        <v>-6474.81</v>
      </c>
      <c r="L865">
        <v>-10034.299999999999</v>
      </c>
      <c r="M865">
        <v>1264.1600000000001</v>
      </c>
      <c r="N865">
        <v>-505.56400000000002</v>
      </c>
      <c r="O865">
        <v>-9576.19</v>
      </c>
      <c r="P865">
        <v>-1718.22</v>
      </c>
      <c r="Q865">
        <v>-4002</v>
      </c>
      <c r="R865">
        <v>-8620.08</v>
      </c>
      <c r="S865">
        <v>387.04899999999998</v>
      </c>
      <c r="T865">
        <v>5736.21</v>
      </c>
    </row>
    <row r="866" spans="1:20" x14ac:dyDescent="0.15">
      <c r="A866">
        <v>862</v>
      </c>
      <c r="B866">
        <v>1</v>
      </c>
      <c r="C866">
        <v>-11847</v>
      </c>
      <c r="D866">
        <v>-2666.83</v>
      </c>
      <c r="E866">
        <v>-6833.85</v>
      </c>
      <c r="F866">
        <v>13102.6</v>
      </c>
      <c r="G866">
        <v>-11917.5</v>
      </c>
      <c r="H866">
        <v>-6077.26</v>
      </c>
      <c r="I866">
        <v>-11847</v>
      </c>
      <c r="J866">
        <v>-2666.83</v>
      </c>
      <c r="K866">
        <v>-6833.85</v>
      </c>
      <c r="L866">
        <v>-10211.799999999999</v>
      </c>
      <c r="M866">
        <v>1264.1600000000001</v>
      </c>
      <c r="N866">
        <v>-620.07799999999997</v>
      </c>
      <c r="O866">
        <v>-9879.73</v>
      </c>
      <c r="P866">
        <v>-1809.23</v>
      </c>
      <c r="Q866">
        <v>-3883.48</v>
      </c>
      <c r="R866">
        <v>-8612.08</v>
      </c>
      <c r="S866">
        <v>430.55399999999997</v>
      </c>
      <c r="T866">
        <v>5976.75</v>
      </c>
    </row>
    <row r="867" spans="1:20" x14ac:dyDescent="0.15">
      <c r="A867">
        <v>863</v>
      </c>
      <c r="B867">
        <v>0</v>
      </c>
      <c r="C867">
        <v>-12423.5</v>
      </c>
      <c r="D867">
        <v>-2362.8000000000002</v>
      </c>
      <c r="E867">
        <v>-6980.37</v>
      </c>
      <c r="F867">
        <v>17526.2</v>
      </c>
      <c r="G867">
        <v>-3207.95</v>
      </c>
      <c r="H867">
        <v>-10790.3</v>
      </c>
      <c r="I867">
        <v>-12423.5</v>
      </c>
      <c r="J867">
        <v>-2362.8000000000002</v>
      </c>
      <c r="K867">
        <v>-6980.37</v>
      </c>
      <c r="L867">
        <v>-10941.9</v>
      </c>
      <c r="M867">
        <v>1193.1500000000001</v>
      </c>
      <c r="N867">
        <v>-1022.63</v>
      </c>
      <c r="O867">
        <v>-10803.3</v>
      </c>
      <c r="P867">
        <v>-965.125</v>
      </c>
      <c r="Q867">
        <v>-3835.98</v>
      </c>
      <c r="R867">
        <v>-9180.14</v>
      </c>
      <c r="S867">
        <v>150.52000000000001</v>
      </c>
      <c r="T867">
        <v>6182.27</v>
      </c>
    </row>
    <row r="868" spans="1:20" x14ac:dyDescent="0.15">
      <c r="A868">
        <v>864</v>
      </c>
      <c r="B868">
        <v>1</v>
      </c>
      <c r="C868">
        <v>-13406.7</v>
      </c>
      <c r="D868">
        <v>-2117.77</v>
      </c>
      <c r="E868">
        <v>-7524.93</v>
      </c>
      <c r="F868">
        <v>19647.400000000001</v>
      </c>
      <c r="G868">
        <v>14541.6</v>
      </c>
      <c r="H868">
        <v>-3061.47</v>
      </c>
      <c r="I868">
        <v>-13406.7</v>
      </c>
      <c r="J868">
        <v>-2117.77</v>
      </c>
      <c r="K868">
        <v>-7524.93</v>
      </c>
      <c r="L868">
        <v>-12548.5</v>
      </c>
      <c r="M868">
        <v>1114.1400000000001</v>
      </c>
      <c r="N868">
        <v>-1776.71</v>
      </c>
      <c r="O868">
        <v>-12252.5</v>
      </c>
      <c r="P868">
        <v>1225.6300000000001</v>
      </c>
      <c r="Q868">
        <v>-2837.86</v>
      </c>
      <c r="R868">
        <v>-10983.9</v>
      </c>
      <c r="S868">
        <v>-449.55</v>
      </c>
      <c r="T868">
        <v>6415.3</v>
      </c>
    </row>
    <row r="869" spans="1:20" x14ac:dyDescent="0.15">
      <c r="A869">
        <v>865</v>
      </c>
      <c r="B869">
        <v>0</v>
      </c>
      <c r="C869">
        <v>-14575.8</v>
      </c>
      <c r="D869">
        <v>-1774.23</v>
      </c>
      <c r="E869">
        <v>-8508.0499999999993</v>
      </c>
      <c r="F869">
        <v>18659.8</v>
      </c>
      <c r="G869">
        <v>15582</v>
      </c>
      <c r="H869">
        <v>6387.65</v>
      </c>
      <c r="I869">
        <v>-14575.8</v>
      </c>
      <c r="J869">
        <v>-1774.23</v>
      </c>
      <c r="K869">
        <v>-8508.0499999999993</v>
      </c>
      <c r="L869">
        <v>-12720.6</v>
      </c>
      <c r="M869">
        <v>1106.1400000000001</v>
      </c>
      <c r="N869">
        <v>-1821.23</v>
      </c>
      <c r="O869">
        <v>-13363.2</v>
      </c>
      <c r="P869">
        <v>2526.8000000000002</v>
      </c>
      <c r="Q869">
        <v>-844.13699999999994</v>
      </c>
      <c r="R869">
        <v>-13771.7</v>
      </c>
      <c r="S869">
        <v>-975.11400000000003</v>
      </c>
      <c r="T869">
        <v>6368.3</v>
      </c>
    </row>
    <row r="870" spans="1:20" x14ac:dyDescent="0.15">
      <c r="A870">
        <v>866</v>
      </c>
      <c r="B870">
        <v>1</v>
      </c>
      <c r="C870">
        <v>-15086.4</v>
      </c>
      <c r="D870">
        <v>-2128.7600000000002</v>
      </c>
      <c r="E870">
        <v>-9002.6200000000008</v>
      </c>
      <c r="F870">
        <v>13344.3</v>
      </c>
      <c r="G870">
        <v>-987.74800000000005</v>
      </c>
      <c r="H870">
        <v>-1599</v>
      </c>
      <c r="I870">
        <v>-15086.4</v>
      </c>
      <c r="J870">
        <v>-2128.7600000000002</v>
      </c>
      <c r="K870">
        <v>-9002.6200000000008</v>
      </c>
      <c r="L870">
        <v>-11335.9</v>
      </c>
      <c r="M870">
        <v>1106.1400000000001</v>
      </c>
      <c r="N870">
        <v>-1071.6500000000001</v>
      </c>
      <c r="O870">
        <v>-13400.2</v>
      </c>
      <c r="P870">
        <v>1439.71</v>
      </c>
      <c r="Q870">
        <v>-774.09299999999996</v>
      </c>
      <c r="R870">
        <v>-13602.2</v>
      </c>
      <c r="S870">
        <v>-246.048</v>
      </c>
      <c r="T870">
        <v>5082.16</v>
      </c>
    </row>
    <row r="871" spans="1:20" x14ac:dyDescent="0.15">
      <c r="A871">
        <v>867</v>
      </c>
      <c r="B871">
        <v>0</v>
      </c>
      <c r="C871">
        <v>-15272.4</v>
      </c>
      <c r="D871">
        <v>-2882.84</v>
      </c>
      <c r="E871">
        <v>-9082.1299999999992</v>
      </c>
      <c r="F871">
        <v>11517.5</v>
      </c>
      <c r="G871">
        <v>-9625.5</v>
      </c>
      <c r="H871">
        <v>-11021.6</v>
      </c>
      <c r="I871">
        <v>-15272.4</v>
      </c>
      <c r="J871">
        <v>-2882.84</v>
      </c>
      <c r="K871">
        <v>-9082.1299999999992</v>
      </c>
      <c r="L871">
        <v>-11961</v>
      </c>
      <c r="M871">
        <v>1035.1300000000001</v>
      </c>
      <c r="N871">
        <v>-881.11300000000006</v>
      </c>
      <c r="O871">
        <v>-12788.6</v>
      </c>
      <c r="P871">
        <v>664.60199999999998</v>
      </c>
      <c r="Q871">
        <v>-1677.68</v>
      </c>
      <c r="R871">
        <v>-10745.4</v>
      </c>
      <c r="S871">
        <v>729.56500000000005</v>
      </c>
      <c r="T871">
        <v>4512.08</v>
      </c>
    </row>
    <row r="872" spans="1:20" x14ac:dyDescent="0.15">
      <c r="A872">
        <v>868</v>
      </c>
      <c r="B872">
        <v>1</v>
      </c>
      <c r="C872">
        <v>-15856.5</v>
      </c>
      <c r="D872">
        <v>-2820.86</v>
      </c>
      <c r="E872">
        <v>-9512.17</v>
      </c>
      <c r="F872">
        <v>11803.5</v>
      </c>
      <c r="G872">
        <v>-7088</v>
      </c>
      <c r="H872">
        <v>-8952.2199999999993</v>
      </c>
      <c r="I872">
        <v>-15856.5</v>
      </c>
      <c r="J872">
        <v>-2820.86</v>
      </c>
      <c r="K872">
        <v>-9512.17</v>
      </c>
      <c r="L872">
        <v>-13256.1</v>
      </c>
      <c r="M872">
        <v>672.096</v>
      </c>
      <c r="N872">
        <v>-1046.6199999999999</v>
      </c>
      <c r="O872">
        <v>-12472.1</v>
      </c>
      <c r="P872">
        <v>592.57399999999996</v>
      </c>
      <c r="Q872">
        <v>-748.12800000000004</v>
      </c>
      <c r="R872">
        <v>-10145.299999999999</v>
      </c>
      <c r="S872">
        <v>616.58399999999995</v>
      </c>
      <c r="T872">
        <v>6629.75</v>
      </c>
    </row>
    <row r="873" spans="1:20" x14ac:dyDescent="0.15">
      <c r="A873">
        <v>869</v>
      </c>
      <c r="B873">
        <v>0</v>
      </c>
      <c r="C873">
        <v>-17056.599999999999</v>
      </c>
      <c r="D873">
        <v>-1739.76</v>
      </c>
      <c r="E873">
        <v>-10270.299999999999</v>
      </c>
      <c r="F873">
        <v>15082.3</v>
      </c>
      <c r="G873">
        <v>-2668.5</v>
      </c>
      <c r="H873">
        <v>-6801.42</v>
      </c>
      <c r="I873">
        <v>-17056.599999999999</v>
      </c>
      <c r="J873">
        <v>-1739.76</v>
      </c>
      <c r="K873">
        <v>-10270.299999999999</v>
      </c>
      <c r="L873">
        <v>-12753.1</v>
      </c>
      <c r="M873">
        <v>312.55200000000002</v>
      </c>
      <c r="N873">
        <v>-1102.1400000000001</v>
      </c>
      <c r="O873">
        <v>-12302</v>
      </c>
      <c r="P873">
        <v>-543.52200000000005</v>
      </c>
      <c r="Q873">
        <v>6.9752299999999998</v>
      </c>
      <c r="R873">
        <v>-11071.8</v>
      </c>
      <c r="S873">
        <v>-401.51</v>
      </c>
      <c r="T873">
        <v>7335.4</v>
      </c>
    </row>
    <row r="874" spans="1:20" x14ac:dyDescent="0.15">
      <c r="A874">
        <v>870</v>
      </c>
      <c r="B874">
        <v>1</v>
      </c>
      <c r="C874">
        <v>-17894.7</v>
      </c>
      <c r="D874">
        <v>-625.63900000000001</v>
      </c>
      <c r="E874">
        <v>-10563.3</v>
      </c>
      <c r="F874">
        <v>15517.4</v>
      </c>
      <c r="G874">
        <v>1834.98</v>
      </c>
      <c r="H874">
        <v>-3934.66</v>
      </c>
      <c r="I874">
        <v>-17894.7</v>
      </c>
      <c r="J874">
        <v>-625.63900000000001</v>
      </c>
      <c r="K874">
        <v>-10563.3</v>
      </c>
      <c r="L874">
        <v>-11900</v>
      </c>
      <c r="M874">
        <v>205.53</v>
      </c>
      <c r="N874">
        <v>-1035.1300000000001</v>
      </c>
      <c r="O874">
        <v>-11611.5</v>
      </c>
      <c r="P874">
        <v>-2269.1799999999998</v>
      </c>
      <c r="Q874">
        <v>-489.02600000000001</v>
      </c>
      <c r="R874">
        <v>-10256.799999999999</v>
      </c>
      <c r="S874">
        <v>-300.55099999999999</v>
      </c>
      <c r="T874">
        <v>5186.28</v>
      </c>
    </row>
    <row r="875" spans="1:20" x14ac:dyDescent="0.15">
      <c r="A875">
        <v>871</v>
      </c>
      <c r="B875">
        <v>0</v>
      </c>
      <c r="C875">
        <v>-18081.3</v>
      </c>
      <c r="D875">
        <v>515.99199999999996</v>
      </c>
      <c r="E875">
        <v>-10232.299999999999</v>
      </c>
      <c r="F875">
        <v>12259.3</v>
      </c>
      <c r="G875">
        <v>551.69000000000005</v>
      </c>
      <c r="H875">
        <v>-2959.92</v>
      </c>
      <c r="I875">
        <v>-18081.3</v>
      </c>
      <c r="J875">
        <v>515.99199999999996</v>
      </c>
      <c r="K875">
        <v>-10232.299999999999</v>
      </c>
      <c r="L875">
        <v>-11137.4</v>
      </c>
      <c r="M875">
        <v>55.516800000000003</v>
      </c>
      <c r="N875">
        <v>-991.62599999999998</v>
      </c>
      <c r="O875">
        <v>-10257.4</v>
      </c>
      <c r="P875">
        <v>-3798.38</v>
      </c>
      <c r="Q875">
        <v>-1263.1099999999999</v>
      </c>
      <c r="R875">
        <v>-8839.19</v>
      </c>
      <c r="S875">
        <v>788.524</v>
      </c>
      <c r="T875">
        <v>4831.6099999999997</v>
      </c>
    </row>
    <row r="876" spans="1:20" x14ac:dyDescent="0.15">
      <c r="A876">
        <v>872</v>
      </c>
      <c r="B876">
        <v>1</v>
      </c>
      <c r="C876">
        <v>-16886.2</v>
      </c>
      <c r="D876">
        <v>2052.15</v>
      </c>
      <c r="E876">
        <v>-10298.799999999999</v>
      </c>
      <c r="F876">
        <v>9867.39</v>
      </c>
      <c r="G876">
        <v>-1206.53</v>
      </c>
      <c r="H876">
        <v>-3771.4</v>
      </c>
      <c r="I876">
        <v>-16886.2</v>
      </c>
      <c r="J876">
        <v>2052.15</v>
      </c>
      <c r="K876">
        <v>-10298.799999999999</v>
      </c>
      <c r="L876">
        <v>-10351.299999999999</v>
      </c>
      <c r="M876">
        <v>-280.01</v>
      </c>
      <c r="N876">
        <v>-1271.6400000000001</v>
      </c>
      <c r="O876">
        <v>-8941.7099999999991</v>
      </c>
      <c r="P876">
        <v>-4731.53</v>
      </c>
      <c r="Q876">
        <v>-1698.18</v>
      </c>
      <c r="R876">
        <v>-7732.54</v>
      </c>
      <c r="S876">
        <v>1618.65</v>
      </c>
      <c r="T876">
        <v>5778.15</v>
      </c>
    </row>
    <row r="877" spans="1:20" x14ac:dyDescent="0.15">
      <c r="A877">
        <v>873</v>
      </c>
      <c r="B877">
        <v>0</v>
      </c>
      <c r="C877">
        <v>-15010.5</v>
      </c>
      <c r="D877">
        <v>3135.31</v>
      </c>
      <c r="E877">
        <v>-9884.77</v>
      </c>
      <c r="F877">
        <v>9284.19</v>
      </c>
      <c r="G877">
        <v>72.885599999999997</v>
      </c>
      <c r="H877">
        <v>-3054.95</v>
      </c>
      <c r="I877">
        <v>-15010.5</v>
      </c>
      <c r="J877">
        <v>3135.31</v>
      </c>
      <c r="K877">
        <v>-9884.77</v>
      </c>
      <c r="L877">
        <v>-9099.74</v>
      </c>
      <c r="M877">
        <v>-777.55799999999999</v>
      </c>
      <c r="N877">
        <v>-1516.67</v>
      </c>
      <c r="O877">
        <v>-8064.07</v>
      </c>
      <c r="P877">
        <v>-4571.09</v>
      </c>
      <c r="Q877">
        <v>-1951.23</v>
      </c>
      <c r="R877">
        <v>-6594.91</v>
      </c>
      <c r="S877">
        <v>1556.71</v>
      </c>
      <c r="T877">
        <v>5744.23</v>
      </c>
    </row>
    <row r="878" spans="1:20" x14ac:dyDescent="0.15">
      <c r="A878">
        <v>874</v>
      </c>
      <c r="B878">
        <v>1</v>
      </c>
      <c r="C878">
        <v>-13465.3</v>
      </c>
      <c r="D878">
        <v>3132.9</v>
      </c>
      <c r="E878">
        <v>-9694.7199999999993</v>
      </c>
      <c r="F878">
        <v>10593.2</v>
      </c>
      <c r="G878">
        <v>-863.50699999999995</v>
      </c>
      <c r="H878">
        <v>-4524.92</v>
      </c>
      <c r="I878">
        <v>-13465.3</v>
      </c>
      <c r="J878">
        <v>3132.9</v>
      </c>
      <c r="K878">
        <v>-9694.7199999999993</v>
      </c>
      <c r="L878">
        <v>-8328.6</v>
      </c>
      <c r="M878">
        <v>-1007.11</v>
      </c>
      <c r="N878">
        <v>-2037.71</v>
      </c>
      <c r="O878">
        <v>-7589.48</v>
      </c>
      <c r="P878">
        <v>-3478.03</v>
      </c>
      <c r="Q878">
        <v>-2046.25</v>
      </c>
      <c r="R878">
        <v>-5839.79</v>
      </c>
      <c r="S878">
        <v>1327.69</v>
      </c>
      <c r="T878">
        <v>5124.6899999999996</v>
      </c>
    </row>
    <row r="879" spans="1:20" x14ac:dyDescent="0.15">
      <c r="A879">
        <v>875</v>
      </c>
      <c r="B879">
        <v>0</v>
      </c>
      <c r="C879">
        <v>-12567.6</v>
      </c>
      <c r="D879">
        <v>1452.34</v>
      </c>
      <c r="E879">
        <v>-9856.2099999999991</v>
      </c>
      <c r="F879">
        <v>12094.4</v>
      </c>
      <c r="G879">
        <v>-2017.15</v>
      </c>
      <c r="H879">
        <v>-4559.08</v>
      </c>
      <c r="I879">
        <v>-12567.6</v>
      </c>
      <c r="J879">
        <v>1452.34</v>
      </c>
      <c r="K879">
        <v>-9856.2099999999991</v>
      </c>
      <c r="L879">
        <v>-7582.01</v>
      </c>
      <c r="M879">
        <v>-1062.6300000000001</v>
      </c>
      <c r="N879">
        <v>-2519.77</v>
      </c>
      <c r="O879">
        <v>-7190.43</v>
      </c>
      <c r="P879">
        <v>-2221.89</v>
      </c>
      <c r="Q879">
        <v>-1912.25</v>
      </c>
      <c r="R879">
        <v>-5412.71</v>
      </c>
      <c r="S879">
        <v>1516.67</v>
      </c>
      <c r="T879">
        <v>4737.12</v>
      </c>
    </row>
    <row r="880" spans="1:20" x14ac:dyDescent="0.15">
      <c r="A880">
        <v>876</v>
      </c>
      <c r="B880">
        <v>1</v>
      </c>
      <c r="C880">
        <v>-12661.1</v>
      </c>
      <c r="D880">
        <v>341.13799999999998</v>
      </c>
      <c r="E880">
        <v>-10692.8</v>
      </c>
      <c r="F880">
        <v>11927</v>
      </c>
      <c r="G880">
        <v>-2452.77</v>
      </c>
      <c r="H880">
        <v>-4152.5600000000004</v>
      </c>
      <c r="I880">
        <v>-12661.1</v>
      </c>
      <c r="J880">
        <v>341.13799999999998</v>
      </c>
      <c r="K880">
        <v>-10692.8</v>
      </c>
      <c r="L880">
        <v>-6937.92</v>
      </c>
      <c r="M880">
        <v>-924.63</v>
      </c>
      <c r="N880">
        <v>-2674.32</v>
      </c>
      <c r="O880">
        <v>-6972.89</v>
      </c>
      <c r="P880">
        <v>-1348.25</v>
      </c>
      <c r="Q880">
        <v>-1647.73</v>
      </c>
      <c r="R880">
        <v>-5195.17</v>
      </c>
      <c r="S880">
        <v>2037.7</v>
      </c>
      <c r="T880">
        <v>4630.09</v>
      </c>
    </row>
    <row r="881" spans="1:20" x14ac:dyDescent="0.15">
      <c r="A881">
        <v>877</v>
      </c>
      <c r="B881">
        <v>0</v>
      </c>
      <c r="C881">
        <v>-13852.6</v>
      </c>
      <c r="D881">
        <v>521.03399999999999</v>
      </c>
      <c r="E881">
        <v>-10181.299999999999</v>
      </c>
      <c r="F881">
        <v>10648.5</v>
      </c>
      <c r="G881">
        <v>-1565.8</v>
      </c>
      <c r="H881">
        <v>-3966.51</v>
      </c>
      <c r="I881">
        <v>-13852.6</v>
      </c>
      <c r="J881">
        <v>521.03399999999999</v>
      </c>
      <c r="K881">
        <v>-10181.299999999999</v>
      </c>
      <c r="L881">
        <v>-6518.85</v>
      </c>
      <c r="M881">
        <v>-1050.6199999999999</v>
      </c>
      <c r="N881">
        <v>-2721.84</v>
      </c>
      <c r="O881">
        <v>-6810.87</v>
      </c>
      <c r="P881">
        <v>-838.15099999999995</v>
      </c>
      <c r="Q881">
        <v>-1477.7</v>
      </c>
      <c r="R881">
        <v>-5139.6499999999996</v>
      </c>
      <c r="S881">
        <v>2200.2600000000002</v>
      </c>
      <c r="T881">
        <v>4338.07</v>
      </c>
    </row>
    <row r="882" spans="1:20" x14ac:dyDescent="0.15">
      <c r="A882">
        <v>878</v>
      </c>
      <c r="B882">
        <v>1</v>
      </c>
      <c r="C882">
        <v>-13665.2</v>
      </c>
      <c r="D882">
        <v>695.07</v>
      </c>
      <c r="E882">
        <v>-8870.75</v>
      </c>
      <c r="F882">
        <v>9620.7999999999993</v>
      </c>
      <c r="G882">
        <v>206.834</v>
      </c>
      <c r="H882">
        <v>-3879.49</v>
      </c>
      <c r="I882">
        <v>-13665.2</v>
      </c>
      <c r="J882">
        <v>695.07</v>
      </c>
      <c r="K882">
        <v>-8870.75</v>
      </c>
      <c r="L882">
        <v>-6336.81</v>
      </c>
      <c r="M882">
        <v>-995.63199999999995</v>
      </c>
      <c r="N882">
        <v>-2796.84</v>
      </c>
      <c r="O882">
        <v>-6723.85</v>
      </c>
      <c r="P882">
        <v>-470.59500000000003</v>
      </c>
      <c r="Q882">
        <v>-1568.18</v>
      </c>
      <c r="R882">
        <v>-5277.64</v>
      </c>
      <c r="S882">
        <v>2034.77</v>
      </c>
      <c r="T882">
        <v>4022.03</v>
      </c>
    </row>
    <row r="883" spans="1:20" x14ac:dyDescent="0.15">
      <c r="A883">
        <v>879</v>
      </c>
      <c r="B883">
        <v>0</v>
      </c>
      <c r="C883">
        <v>-11605.7</v>
      </c>
      <c r="D883">
        <v>569.08799999999997</v>
      </c>
      <c r="E883">
        <v>-8766.09</v>
      </c>
      <c r="F883">
        <v>9485.19</v>
      </c>
      <c r="G883">
        <v>1602.05</v>
      </c>
      <c r="H883">
        <v>-3729.48</v>
      </c>
      <c r="I883">
        <v>-11605.7</v>
      </c>
      <c r="J883">
        <v>569.08799999999997</v>
      </c>
      <c r="K883">
        <v>-8766.09</v>
      </c>
      <c r="L883">
        <v>-6178.79</v>
      </c>
      <c r="M883">
        <v>-916.62300000000005</v>
      </c>
      <c r="N883">
        <v>-3124.35</v>
      </c>
      <c r="O883">
        <v>-6644.84</v>
      </c>
      <c r="P883">
        <v>-186.053</v>
      </c>
      <c r="Q883">
        <v>-1793.2</v>
      </c>
      <c r="R883">
        <v>-5400.16</v>
      </c>
      <c r="S883">
        <v>1872.75</v>
      </c>
      <c r="T883">
        <v>3741.5</v>
      </c>
    </row>
    <row r="884" spans="1:20" x14ac:dyDescent="0.15">
      <c r="A884">
        <v>880</v>
      </c>
      <c r="B884">
        <v>1</v>
      </c>
      <c r="C884">
        <v>-9708.92</v>
      </c>
      <c r="D884">
        <v>198.07</v>
      </c>
      <c r="E884">
        <v>-8521.59</v>
      </c>
      <c r="F884">
        <v>10333.200000000001</v>
      </c>
      <c r="G884">
        <v>2199.7199999999998</v>
      </c>
      <c r="H884">
        <v>-3713.46</v>
      </c>
      <c r="I884">
        <v>-9708.92</v>
      </c>
      <c r="J884">
        <v>198.07</v>
      </c>
      <c r="K884">
        <v>-8521.59</v>
      </c>
      <c r="L884">
        <v>-5843.27</v>
      </c>
      <c r="M884">
        <v>-873.11300000000006</v>
      </c>
      <c r="N884">
        <v>-3053.89</v>
      </c>
      <c r="O884">
        <v>-6707.83</v>
      </c>
      <c r="P884">
        <v>125.98</v>
      </c>
      <c r="Q884">
        <v>-2030.23</v>
      </c>
      <c r="R884">
        <v>-5483.18</v>
      </c>
      <c r="S884">
        <v>1963.23</v>
      </c>
      <c r="T884">
        <v>3500.46</v>
      </c>
    </row>
    <row r="885" spans="1:20" x14ac:dyDescent="0.15">
      <c r="A885">
        <v>881</v>
      </c>
      <c r="B885">
        <v>0</v>
      </c>
      <c r="C885">
        <v>-8597.7000000000007</v>
      </c>
      <c r="D885">
        <v>-480.97500000000002</v>
      </c>
      <c r="E885">
        <v>-7286.57</v>
      </c>
      <c r="F885">
        <v>10997.3</v>
      </c>
      <c r="G885">
        <v>2819.78</v>
      </c>
      <c r="H885">
        <v>-3819.96</v>
      </c>
      <c r="I885">
        <v>-8597.7000000000007</v>
      </c>
      <c r="J885">
        <v>-480.97500000000002</v>
      </c>
      <c r="K885">
        <v>-7286.57</v>
      </c>
      <c r="L885">
        <v>-5736.23</v>
      </c>
      <c r="M885">
        <v>-798.10900000000004</v>
      </c>
      <c r="N885">
        <v>-3219.38</v>
      </c>
      <c r="O885">
        <v>-6964.34</v>
      </c>
      <c r="P885">
        <v>477.517</v>
      </c>
      <c r="Q885">
        <v>-2196.2600000000002</v>
      </c>
      <c r="R885">
        <v>-5491.19</v>
      </c>
      <c r="S885">
        <v>2081.75</v>
      </c>
      <c r="T885">
        <v>3298.94</v>
      </c>
    </row>
    <row r="886" spans="1:20" x14ac:dyDescent="0.15">
      <c r="A886">
        <v>882</v>
      </c>
      <c r="B886">
        <v>1</v>
      </c>
      <c r="C886">
        <v>-7996.57</v>
      </c>
      <c r="D886">
        <v>-1405.06</v>
      </c>
      <c r="E886">
        <v>-6085.41</v>
      </c>
      <c r="F886">
        <v>10493.4</v>
      </c>
      <c r="G886">
        <v>3096.86</v>
      </c>
      <c r="H886">
        <v>-4044.98</v>
      </c>
      <c r="I886">
        <v>-7996.57</v>
      </c>
      <c r="J886">
        <v>-1405.06</v>
      </c>
      <c r="K886">
        <v>-6085.41</v>
      </c>
      <c r="L886">
        <v>-5941.21</v>
      </c>
      <c r="M886">
        <v>-648.101</v>
      </c>
      <c r="N886">
        <v>-3345.9</v>
      </c>
      <c r="O886">
        <v>-7347.37</v>
      </c>
      <c r="P886">
        <v>762.06100000000004</v>
      </c>
      <c r="Q886">
        <v>-2283.2800000000002</v>
      </c>
      <c r="R886">
        <v>-5775.18</v>
      </c>
      <c r="S886">
        <v>2093.7600000000002</v>
      </c>
      <c r="T886">
        <v>3172.41</v>
      </c>
    </row>
    <row r="887" spans="1:20" x14ac:dyDescent="0.15">
      <c r="A887">
        <v>883</v>
      </c>
      <c r="B887">
        <v>0</v>
      </c>
      <c r="C887">
        <v>-7479</v>
      </c>
      <c r="D887">
        <v>-2282.17</v>
      </c>
      <c r="E887">
        <v>-5361.76</v>
      </c>
      <c r="F887">
        <v>9932.31</v>
      </c>
      <c r="G887">
        <v>2481.9</v>
      </c>
      <c r="H887">
        <v>-3820.51</v>
      </c>
      <c r="I887">
        <v>-7479</v>
      </c>
      <c r="J887">
        <v>-2282.17</v>
      </c>
      <c r="K887">
        <v>-5361.76</v>
      </c>
      <c r="L887">
        <v>-6320.24</v>
      </c>
      <c r="M887">
        <v>-561.08000000000004</v>
      </c>
      <c r="N887">
        <v>-3428.92</v>
      </c>
      <c r="O887">
        <v>-7635.92</v>
      </c>
      <c r="P887">
        <v>1074.0899999999999</v>
      </c>
      <c r="Q887">
        <v>-2326.79</v>
      </c>
      <c r="R887">
        <v>-6197.72</v>
      </c>
      <c r="S887">
        <v>1880.77</v>
      </c>
      <c r="T887">
        <v>3124.9</v>
      </c>
    </row>
    <row r="888" spans="1:20" x14ac:dyDescent="0.15">
      <c r="A888">
        <v>884</v>
      </c>
      <c r="B888">
        <v>1</v>
      </c>
      <c r="C888">
        <v>-6326.45</v>
      </c>
      <c r="D888">
        <v>-2760.79</v>
      </c>
      <c r="E888">
        <v>-5329.16</v>
      </c>
      <c r="F888">
        <v>10124.700000000001</v>
      </c>
      <c r="G888">
        <v>1593.32</v>
      </c>
      <c r="H888">
        <v>-3650.48</v>
      </c>
      <c r="I888">
        <v>-6326.45</v>
      </c>
      <c r="J888">
        <v>-2760.79</v>
      </c>
      <c r="K888">
        <v>-5329.16</v>
      </c>
      <c r="L888">
        <v>-6715.29</v>
      </c>
      <c r="M888">
        <v>-340.07400000000001</v>
      </c>
      <c r="N888">
        <v>-3330.43</v>
      </c>
      <c r="O888">
        <v>-8054.45</v>
      </c>
      <c r="P888">
        <v>1248.1300000000001</v>
      </c>
      <c r="Q888">
        <v>-2472.79</v>
      </c>
      <c r="R888">
        <v>-6632.27</v>
      </c>
      <c r="S888">
        <v>1750.23</v>
      </c>
      <c r="T888">
        <v>2978.89</v>
      </c>
    </row>
    <row r="889" spans="1:20" x14ac:dyDescent="0.15">
      <c r="A889">
        <v>885</v>
      </c>
      <c r="B889">
        <v>0</v>
      </c>
      <c r="C889">
        <v>-5243.8</v>
      </c>
      <c r="D889">
        <v>-2556.36</v>
      </c>
      <c r="E889">
        <v>-5652.66</v>
      </c>
      <c r="F889">
        <v>10791.7</v>
      </c>
      <c r="G889">
        <v>933.20399999999995</v>
      </c>
      <c r="H889">
        <v>-3669.95</v>
      </c>
      <c r="I889">
        <v>-5243.8</v>
      </c>
      <c r="J889">
        <v>-2556.36</v>
      </c>
      <c r="K889">
        <v>-5652.66</v>
      </c>
      <c r="L889">
        <v>-7003.84</v>
      </c>
      <c r="M889">
        <v>-103.04600000000001</v>
      </c>
      <c r="N889">
        <v>-3140.92</v>
      </c>
      <c r="O889">
        <v>-8453.5</v>
      </c>
      <c r="P889">
        <v>1406.15</v>
      </c>
      <c r="Q889">
        <v>-2595.31</v>
      </c>
      <c r="R889">
        <v>-6889.33</v>
      </c>
      <c r="S889">
        <v>1667.22</v>
      </c>
      <c r="T889">
        <v>2820.87</v>
      </c>
    </row>
    <row r="890" spans="1:20" x14ac:dyDescent="0.15">
      <c r="A890">
        <v>886</v>
      </c>
      <c r="B890">
        <v>1</v>
      </c>
      <c r="C890">
        <v>-4354.67</v>
      </c>
      <c r="D890">
        <v>-3131.79</v>
      </c>
      <c r="E890">
        <v>-5866.2</v>
      </c>
      <c r="F890">
        <v>11183.3</v>
      </c>
      <c r="G890">
        <v>1046.5999999999999</v>
      </c>
      <c r="H890">
        <v>-3886.95</v>
      </c>
      <c r="I890">
        <v>-4354.67</v>
      </c>
      <c r="J890">
        <v>-3131.79</v>
      </c>
      <c r="K890">
        <v>-5866.2</v>
      </c>
      <c r="L890">
        <v>-7244.87</v>
      </c>
      <c r="M890">
        <v>-8.0124200000000005</v>
      </c>
      <c r="N890">
        <v>-2907.9</v>
      </c>
      <c r="O890">
        <v>-8777.5499999999993</v>
      </c>
      <c r="P890">
        <v>1386.68</v>
      </c>
      <c r="Q890">
        <v>-2607.33</v>
      </c>
      <c r="R890">
        <v>-6877.86</v>
      </c>
      <c r="S890">
        <v>1730.2</v>
      </c>
      <c r="T890">
        <v>2804.85</v>
      </c>
    </row>
    <row r="891" spans="1:20" x14ac:dyDescent="0.15">
      <c r="A891">
        <v>887</v>
      </c>
      <c r="B891">
        <v>0</v>
      </c>
      <c r="C891">
        <v>-3450.07</v>
      </c>
      <c r="D891">
        <v>-3909.87</v>
      </c>
      <c r="E891">
        <v>-5424.75</v>
      </c>
      <c r="F891">
        <v>10793.4</v>
      </c>
      <c r="G891">
        <v>1173.1300000000001</v>
      </c>
      <c r="H891">
        <v>-4620.96</v>
      </c>
      <c r="I891">
        <v>-3450.07</v>
      </c>
      <c r="J891">
        <v>-3909.87</v>
      </c>
      <c r="K891">
        <v>-5424.75</v>
      </c>
      <c r="L891">
        <v>-7517.4</v>
      </c>
      <c r="M891">
        <v>0</v>
      </c>
      <c r="N891">
        <v>-2741.87</v>
      </c>
      <c r="O891">
        <v>-8809.6</v>
      </c>
      <c r="P891">
        <v>1205.18</v>
      </c>
      <c r="Q891">
        <v>-2713.82</v>
      </c>
      <c r="R891">
        <v>-6838.36</v>
      </c>
      <c r="S891">
        <v>1773.72</v>
      </c>
      <c r="T891">
        <v>2911.35</v>
      </c>
    </row>
    <row r="892" spans="1:20" x14ac:dyDescent="0.15">
      <c r="A892">
        <v>888</v>
      </c>
      <c r="B892">
        <v>1</v>
      </c>
      <c r="C892">
        <v>-3109.43</v>
      </c>
      <c r="D892">
        <v>-4735.45</v>
      </c>
      <c r="E892">
        <v>-3881.76</v>
      </c>
      <c r="F892">
        <v>10283.9</v>
      </c>
      <c r="G892">
        <v>688.178</v>
      </c>
      <c r="H892">
        <v>-5340.05</v>
      </c>
      <c r="I892">
        <v>-3109.43</v>
      </c>
      <c r="J892">
        <v>-4735.45</v>
      </c>
      <c r="K892">
        <v>-3881.76</v>
      </c>
      <c r="L892">
        <v>-7793.93</v>
      </c>
      <c r="M892">
        <v>0</v>
      </c>
      <c r="N892">
        <v>-2690.34</v>
      </c>
      <c r="O892">
        <v>-8561.11</v>
      </c>
      <c r="P892">
        <v>1043.1600000000001</v>
      </c>
      <c r="Q892">
        <v>-2796.84</v>
      </c>
      <c r="R892">
        <v>-6834.35</v>
      </c>
      <c r="S892">
        <v>1742.22</v>
      </c>
      <c r="T892">
        <v>2852.37</v>
      </c>
    </row>
    <row r="893" spans="1:20" x14ac:dyDescent="0.15">
      <c r="A893">
        <v>889</v>
      </c>
      <c r="B893">
        <v>0</v>
      </c>
      <c r="C893">
        <v>-2761.91</v>
      </c>
      <c r="D893">
        <v>-4393.63</v>
      </c>
      <c r="E893">
        <v>-3358.49</v>
      </c>
      <c r="F893">
        <v>9912.2999999999993</v>
      </c>
      <c r="G893">
        <v>774.06899999999996</v>
      </c>
      <c r="H893">
        <v>-5625.16</v>
      </c>
      <c r="I893">
        <v>-2761.91</v>
      </c>
      <c r="J893">
        <v>-4393.63</v>
      </c>
      <c r="K893">
        <v>-3358.49</v>
      </c>
      <c r="L893">
        <v>-8070.46</v>
      </c>
      <c r="M893">
        <v>-70.995099999999994</v>
      </c>
      <c r="N893">
        <v>-2757.33</v>
      </c>
      <c r="O893">
        <v>-8213.59</v>
      </c>
      <c r="P893">
        <v>956.13300000000004</v>
      </c>
      <c r="Q893">
        <v>-2911.34</v>
      </c>
      <c r="R893">
        <v>-6869.85</v>
      </c>
      <c r="S893">
        <v>1667.22</v>
      </c>
      <c r="T893">
        <v>2879.85</v>
      </c>
    </row>
    <row r="894" spans="1:20" x14ac:dyDescent="0.15">
      <c r="A894">
        <v>890</v>
      </c>
      <c r="B894">
        <v>1</v>
      </c>
      <c r="C894">
        <v>-2619.35</v>
      </c>
      <c r="D894">
        <v>-1576.75</v>
      </c>
      <c r="E894">
        <v>-4276.84</v>
      </c>
      <c r="F894">
        <v>9627.75</v>
      </c>
      <c r="G894">
        <v>1429.05</v>
      </c>
      <c r="H894">
        <v>-5826.69</v>
      </c>
      <c r="I894">
        <v>-2619.35</v>
      </c>
      <c r="J894">
        <v>-1576.75</v>
      </c>
      <c r="K894">
        <v>-4276.84</v>
      </c>
      <c r="L894">
        <v>-8240.5</v>
      </c>
      <c r="M894">
        <v>-185.50200000000001</v>
      </c>
      <c r="N894">
        <v>-2836.34</v>
      </c>
      <c r="O894">
        <v>-7858.04</v>
      </c>
      <c r="P894">
        <v>841.62599999999998</v>
      </c>
      <c r="Q894">
        <v>-2923.36</v>
      </c>
      <c r="R894">
        <v>-6944.85</v>
      </c>
      <c r="S894">
        <v>1730.2</v>
      </c>
      <c r="T894">
        <v>2954.85</v>
      </c>
    </row>
    <row r="895" spans="1:20" x14ac:dyDescent="0.15">
      <c r="A895">
        <v>891</v>
      </c>
      <c r="B895">
        <v>0</v>
      </c>
      <c r="C895">
        <v>-2855.81</v>
      </c>
      <c r="D895">
        <v>1540.12</v>
      </c>
      <c r="E895">
        <v>-3675.1</v>
      </c>
      <c r="F895">
        <v>9528.7000000000007</v>
      </c>
      <c r="G895">
        <v>2033.64</v>
      </c>
      <c r="H895">
        <v>-5811.23</v>
      </c>
      <c r="I895">
        <v>-2855.81</v>
      </c>
      <c r="J895">
        <v>1540.12</v>
      </c>
      <c r="K895">
        <v>-3675.1</v>
      </c>
      <c r="L895">
        <v>-8469.51</v>
      </c>
      <c r="M895">
        <v>-162.02799999999999</v>
      </c>
      <c r="N895">
        <v>-2879.85</v>
      </c>
      <c r="O895">
        <v>-7786.48</v>
      </c>
      <c r="P895">
        <v>510.12900000000002</v>
      </c>
      <c r="Q895">
        <v>-2958.86</v>
      </c>
      <c r="R895">
        <v>-7130.35</v>
      </c>
      <c r="S895">
        <v>1809.21</v>
      </c>
      <c r="T895">
        <v>2927.37</v>
      </c>
    </row>
    <row r="896" spans="1:20" x14ac:dyDescent="0.15">
      <c r="A896">
        <v>892</v>
      </c>
      <c r="B896">
        <v>1</v>
      </c>
      <c r="C896">
        <v>-2457.9</v>
      </c>
      <c r="D896">
        <v>3489.59</v>
      </c>
      <c r="E896">
        <v>-1607.12</v>
      </c>
      <c r="F896">
        <v>9804.66</v>
      </c>
      <c r="G896">
        <v>2164.7600000000002</v>
      </c>
      <c r="H896">
        <v>-5416.76</v>
      </c>
      <c r="I896">
        <v>-2457.9</v>
      </c>
      <c r="J896">
        <v>3489.59</v>
      </c>
      <c r="K896">
        <v>-1607.12</v>
      </c>
      <c r="L896">
        <v>-8600.0499999999993</v>
      </c>
      <c r="M896">
        <v>-16.0319</v>
      </c>
      <c r="N896">
        <v>-2954.85</v>
      </c>
      <c r="O896">
        <v>-7888.96</v>
      </c>
      <c r="P896">
        <v>367.56799999999998</v>
      </c>
      <c r="Q896">
        <v>-3033.86</v>
      </c>
      <c r="R896">
        <v>-7398.87</v>
      </c>
      <c r="S896">
        <v>1923.72</v>
      </c>
      <c r="T896">
        <v>2994.36</v>
      </c>
    </row>
    <row r="897" spans="1:20" x14ac:dyDescent="0.15">
      <c r="A897">
        <v>893</v>
      </c>
      <c r="B897">
        <v>0</v>
      </c>
      <c r="C897">
        <v>-1309.4000000000001</v>
      </c>
      <c r="D897">
        <v>4028.93</v>
      </c>
      <c r="E897">
        <v>-814.72500000000002</v>
      </c>
      <c r="F897">
        <v>10404.700000000001</v>
      </c>
      <c r="G897">
        <v>1959.79</v>
      </c>
      <c r="H897">
        <v>-4769.2299999999996</v>
      </c>
      <c r="I897">
        <v>-1309.4000000000001</v>
      </c>
      <c r="J897">
        <v>4028.93</v>
      </c>
      <c r="K897">
        <v>-814.72500000000002</v>
      </c>
      <c r="L897">
        <v>-8647.57</v>
      </c>
      <c r="M897">
        <v>177.48400000000001</v>
      </c>
      <c r="N897">
        <v>-3069.36</v>
      </c>
      <c r="O897">
        <v>-8042.97</v>
      </c>
      <c r="P897">
        <v>391.041</v>
      </c>
      <c r="Q897">
        <v>-3077.38</v>
      </c>
      <c r="R897">
        <v>-7568.91</v>
      </c>
      <c r="S897">
        <v>1935.74</v>
      </c>
      <c r="T897">
        <v>3108.86</v>
      </c>
    </row>
    <row r="898" spans="1:20" x14ac:dyDescent="0.15">
      <c r="A898">
        <v>894</v>
      </c>
      <c r="B898">
        <v>1</v>
      </c>
      <c r="C898">
        <v>-1043.1600000000001</v>
      </c>
      <c r="D898">
        <v>3749.54</v>
      </c>
      <c r="E898">
        <v>-608.60699999999997</v>
      </c>
      <c r="F898">
        <v>10930.3</v>
      </c>
      <c r="G898">
        <v>1332.3</v>
      </c>
      <c r="H898">
        <v>-4204.13</v>
      </c>
      <c r="I898">
        <v>-1043.1600000000001</v>
      </c>
      <c r="J898">
        <v>3749.54</v>
      </c>
      <c r="K898">
        <v>-608.60699999999997</v>
      </c>
      <c r="L898">
        <v>-8722.57</v>
      </c>
      <c r="M898">
        <v>268.51799999999997</v>
      </c>
      <c r="N898">
        <v>-3116.88</v>
      </c>
      <c r="O898">
        <v>-8094.5</v>
      </c>
      <c r="P898">
        <v>643.52499999999998</v>
      </c>
      <c r="Q898">
        <v>-3187.87</v>
      </c>
      <c r="R898">
        <v>-7584.95</v>
      </c>
      <c r="S898">
        <v>2042.23</v>
      </c>
      <c r="T898">
        <v>3262.88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2017-12-13T10:27:55Z</dcterms:created>
  <dcterms:modified xsi:type="dcterms:W3CDTF">2018-01-08T06:40:06Z</dcterms:modified>
</cp:coreProperties>
</file>